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52qut\VHAB\STEPS2\user\+examples\+HFC\+data\"/>
    </mc:Choice>
  </mc:AlternateContent>
  <bookViews>
    <workbookView xWindow="0" yWindow="0" windowWidth="17595" windowHeight="13500"/>
  </bookViews>
  <sheets>
    <sheet name="DATA_Compariso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3" i="1"/>
</calcChain>
</file>

<file path=xl/sharedStrings.xml><?xml version="1.0" encoding="utf-8"?>
<sst xmlns="http://schemas.openxmlformats.org/spreadsheetml/2006/main" count="8" uniqueCount="7">
  <si>
    <t>upstrm [Ambient]</t>
  </si>
  <si>
    <t>CO2</t>
  </si>
  <si>
    <t>Time Elapsed</t>
  </si>
  <si>
    <t>AI 2: Upstream CO2 (%)</t>
  </si>
  <si>
    <t>AI 10: Downstream CO2 (%)</t>
  </si>
  <si>
    <t>dwnstrm [Ambient]</t>
  </si>
  <si>
    <t>elapsed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</si>
</sst>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/dd/yy\ hh:mm:ss\.ss;@"/>
    <numFmt numFmtId="171" formatCode="mm/dd/yy\ hh:mm:ss\.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0" fontId="0" fillId="0" borderId="0" xfId="0" applyNumberFormat="1"/>
    <xf numFmtId="49" fontId="16" fillId="0" borderId="0" xfId="0" applyNumberFormat="1" applyFon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DATA_Comparison!$B$1:$B$2</c:f>
              <c:strCache>
                <c:ptCount val="2"/>
                <c:pt idx="0">
                  <c:v>upstrm [Ambient]</c:v>
                </c:pt>
                <c:pt idx="1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DATA_Comparison!$A$3:$A$1220</c:f>
              <c:numCache>
                <c:formatCode>mm/dd/yy\ hh:mm:ss\.ss;@</c:formatCode>
                <c:ptCount val="1218"/>
                <c:pt idx="0">
                  <c:v>42829.496238425927</c:v>
                </c:pt>
                <c:pt idx="1">
                  <c:v>42829.496296296296</c:v>
                </c:pt>
                <c:pt idx="2">
                  <c:v>42829.496354166666</c:v>
                </c:pt>
                <c:pt idx="3">
                  <c:v>42829.496406689817</c:v>
                </c:pt>
                <c:pt idx="4">
                  <c:v>42829.496469907404</c:v>
                </c:pt>
                <c:pt idx="5">
                  <c:v>42829.496522430556</c:v>
                </c:pt>
                <c:pt idx="6">
                  <c:v>42829.496580300925</c:v>
                </c:pt>
                <c:pt idx="7">
                  <c:v>42829.49664351852</c:v>
                </c:pt>
                <c:pt idx="8">
                  <c:v>42829.496696041664</c:v>
                </c:pt>
                <c:pt idx="9">
                  <c:v>42829.496753912033</c:v>
                </c:pt>
                <c:pt idx="10">
                  <c:v>42829.49681178241</c:v>
                </c:pt>
                <c:pt idx="11">
                  <c:v>42829.496869652779</c:v>
                </c:pt>
                <c:pt idx="12">
                  <c:v>42829.496932870374</c:v>
                </c:pt>
                <c:pt idx="13">
                  <c:v>42829.496990740743</c:v>
                </c:pt>
                <c:pt idx="14">
                  <c:v>42829.497043263887</c:v>
                </c:pt>
                <c:pt idx="15">
                  <c:v>42829.497106481482</c:v>
                </c:pt>
                <c:pt idx="16">
                  <c:v>42829.497159004626</c:v>
                </c:pt>
                <c:pt idx="17">
                  <c:v>42829.497216875003</c:v>
                </c:pt>
                <c:pt idx="18">
                  <c:v>42829.497274745372</c:v>
                </c:pt>
                <c:pt idx="19">
                  <c:v>42829.497332615741</c:v>
                </c:pt>
                <c:pt idx="20">
                  <c:v>42829.497390486111</c:v>
                </c:pt>
                <c:pt idx="21">
                  <c:v>42829.49744835648</c:v>
                </c:pt>
                <c:pt idx="22">
                  <c:v>42829.49750622685</c:v>
                </c:pt>
                <c:pt idx="23">
                  <c:v>42829.497564097219</c:v>
                </c:pt>
                <c:pt idx="24">
                  <c:v>42829.497621967595</c:v>
                </c:pt>
                <c:pt idx="25">
                  <c:v>42829.497679837965</c:v>
                </c:pt>
                <c:pt idx="26">
                  <c:v>42829.497737708334</c:v>
                </c:pt>
                <c:pt idx="27">
                  <c:v>42829.497795578704</c:v>
                </c:pt>
                <c:pt idx="28">
                  <c:v>42829.497853449073</c:v>
                </c:pt>
                <c:pt idx="29">
                  <c:v>42829.497911319442</c:v>
                </c:pt>
                <c:pt idx="30">
                  <c:v>42829.497969189812</c:v>
                </c:pt>
                <c:pt idx="31">
                  <c:v>42829.498027060188</c:v>
                </c:pt>
                <c:pt idx="32">
                  <c:v>42829.498084930558</c:v>
                </c:pt>
                <c:pt idx="33">
                  <c:v>42829.498142800927</c:v>
                </c:pt>
                <c:pt idx="34">
                  <c:v>42829.498200682872</c:v>
                </c:pt>
                <c:pt idx="35">
                  <c:v>42829.498258541666</c:v>
                </c:pt>
                <c:pt idx="36">
                  <c:v>42829.498316412035</c:v>
                </c:pt>
                <c:pt idx="37">
                  <c:v>42829.498374282404</c:v>
                </c:pt>
                <c:pt idx="38">
                  <c:v>42829.498432152781</c:v>
                </c:pt>
                <c:pt idx="39">
                  <c:v>42829.49849002315</c:v>
                </c:pt>
                <c:pt idx="40">
                  <c:v>42829.49854789352</c:v>
                </c:pt>
                <c:pt idx="41">
                  <c:v>42829.498605763889</c:v>
                </c:pt>
                <c:pt idx="42">
                  <c:v>42829.498663634258</c:v>
                </c:pt>
                <c:pt idx="43">
                  <c:v>42829.498721504628</c:v>
                </c:pt>
                <c:pt idx="44">
                  <c:v>42829.498779374997</c:v>
                </c:pt>
                <c:pt idx="45">
                  <c:v>42829.498837245374</c:v>
                </c:pt>
                <c:pt idx="46">
                  <c:v>42829.498895115743</c:v>
                </c:pt>
                <c:pt idx="47">
                  <c:v>42829.498952986112</c:v>
                </c:pt>
                <c:pt idx="48">
                  <c:v>42829.499010856482</c:v>
                </c:pt>
                <c:pt idx="49">
                  <c:v>42829.499068726851</c:v>
                </c:pt>
                <c:pt idx="50">
                  <c:v>42829.499068726851</c:v>
                </c:pt>
                <c:pt idx="51">
                  <c:v>42829.49912659722</c:v>
                </c:pt>
                <c:pt idx="52">
                  <c:v>42829.49918446759</c:v>
                </c:pt>
                <c:pt idx="53">
                  <c:v>42829.499242337966</c:v>
                </c:pt>
                <c:pt idx="54">
                  <c:v>42829.499300208336</c:v>
                </c:pt>
                <c:pt idx="55">
                  <c:v>42829.499358078705</c:v>
                </c:pt>
                <c:pt idx="56">
                  <c:v>42829.499415949074</c:v>
                </c:pt>
                <c:pt idx="57">
                  <c:v>42829.499473819444</c:v>
                </c:pt>
                <c:pt idx="58">
                  <c:v>42829.499480706021</c:v>
                </c:pt>
                <c:pt idx="59">
                  <c:v>42829.506124120373</c:v>
                </c:pt>
                <c:pt idx="60">
                  <c:v>42829.506182002318</c:v>
                </c:pt>
                <c:pt idx="61">
                  <c:v>42829.506239872688</c:v>
                </c:pt>
                <c:pt idx="62">
                  <c:v>42829.506297731481</c:v>
                </c:pt>
                <c:pt idx="63">
                  <c:v>42829.506355613426</c:v>
                </c:pt>
                <c:pt idx="64">
                  <c:v>42829.506413483796</c:v>
                </c:pt>
                <c:pt idx="65">
                  <c:v>42829.506471469904</c:v>
                </c:pt>
                <c:pt idx="66">
                  <c:v>42829.506529224534</c:v>
                </c:pt>
                <c:pt idx="67">
                  <c:v>42829.506587094904</c:v>
                </c:pt>
                <c:pt idx="68">
                  <c:v>42829.50664496528</c:v>
                </c:pt>
                <c:pt idx="69">
                  <c:v>42829.50670283565</c:v>
                </c:pt>
                <c:pt idx="70">
                  <c:v>42829.506760694443</c:v>
                </c:pt>
                <c:pt idx="71">
                  <c:v>42829.506818576388</c:v>
                </c:pt>
                <c:pt idx="72">
                  <c:v>42829.506876435182</c:v>
                </c:pt>
                <c:pt idx="73">
                  <c:v>42829.506934317127</c:v>
                </c:pt>
                <c:pt idx="74">
                  <c:v>42829.506992187497</c:v>
                </c:pt>
                <c:pt idx="75">
                  <c:v>42829.507050057873</c:v>
                </c:pt>
                <c:pt idx="76">
                  <c:v>42829.507107928242</c:v>
                </c:pt>
                <c:pt idx="77">
                  <c:v>42829.507164351853</c:v>
                </c:pt>
                <c:pt idx="78">
                  <c:v>42829.507222222222</c:v>
                </c:pt>
                <c:pt idx="79">
                  <c:v>42829.507280092592</c:v>
                </c:pt>
                <c:pt idx="80">
                  <c:v>42829.507337962961</c:v>
                </c:pt>
                <c:pt idx="81">
                  <c:v>42829.507397280089</c:v>
                </c:pt>
                <c:pt idx="82">
                  <c:v>42829.507455150466</c:v>
                </c:pt>
                <c:pt idx="83">
                  <c:v>42829.507513020835</c:v>
                </c:pt>
                <c:pt idx="84">
                  <c:v>42829.507570891205</c:v>
                </c:pt>
                <c:pt idx="85">
                  <c:v>42829.507628761574</c:v>
                </c:pt>
                <c:pt idx="86">
                  <c:v>42829.507686620367</c:v>
                </c:pt>
                <c:pt idx="87">
                  <c:v>42829.507744502313</c:v>
                </c:pt>
                <c:pt idx="88">
                  <c:v>42829.507802372682</c:v>
                </c:pt>
                <c:pt idx="89">
                  <c:v>42829.507860243059</c:v>
                </c:pt>
                <c:pt idx="90">
                  <c:v>42829.507918113428</c:v>
                </c:pt>
                <c:pt idx="91">
                  <c:v>42829.507975972221</c:v>
                </c:pt>
                <c:pt idx="92">
                  <c:v>42829.508033842591</c:v>
                </c:pt>
                <c:pt idx="93">
                  <c:v>42829.508091724536</c:v>
                </c:pt>
                <c:pt idx="94">
                  <c:v>42829.508149594905</c:v>
                </c:pt>
                <c:pt idx="95">
                  <c:v>42829.508207465275</c:v>
                </c:pt>
                <c:pt idx="96">
                  <c:v>42829.508265324075</c:v>
                </c:pt>
                <c:pt idx="97">
                  <c:v>42829.508323206021</c:v>
                </c:pt>
                <c:pt idx="98">
                  <c:v>42829.508381064814</c:v>
                </c:pt>
                <c:pt idx="99">
                  <c:v>42829.508438946759</c:v>
                </c:pt>
                <c:pt idx="100">
                  <c:v>42829.508496817129</c:v>
                </c:pt>
                <c:pt idx="101">
                  <c:v>42829.508554687498</c:v>
                </c:pt>
                <c:pt idx="102">
                  <c:v>42829.508612557867</c:v>
                </c:pt>
                <c:pt idx="103">
                  <c:v>42829.508670428244</c:v>
                </c:pt>
                <c:pt idx="104">
                  <c:v>42829.508728298613</c:v>
                </c:pt>
                <c:pt idx="105">
                  <c:v>42829.508752349539</c:v>
                </c:pt>
                <c:pt idx="106">
                  <c:v>42829.543687581019</c:v>
                </c:pt>
                <c:pt idx="107">
                  <c:v>42829.543745451389</c:v>
                </c:pt>
                <c:pt idx="108">
                  <c:v>42829.543803310182</c:v>
                </c:pt>
                <c:pt idx="109">
                  <c:v>42829.543861180558</c:v>
                </c:pt>
                <c:pt idx="110">
                  <c:v>42829.543919050928</c:v>
                </c:pt>
                <c:pt idx="111">
                  <c:v>42829.543976921297</c:v>
                </c:pt>
                <c:pt idx="112">
                  <c:v>42829.544034803243</c:v>
                </c:pt>
                <c:pt idx="113">
                  <c:v>42829.544092662036</c:v>
                </c:pt>
                <c:pt idx="114">
                  <c:v>42829.544150532405</c:v>
                </c:pt>
                <c:pt idx="115">
                  <c:v>42829.544208414351</c:v>
                </c:pt>
                <c:pt idx="116">
                  <c:v>42829.54426628472</c:v>
                </c:pt>
                <c:pt idx="117">
                  <c:v>42829.54432414352</c:v>
                </c:pt>
                <c:pt idx="118">
                  <c:v>42829.544382025466</c:v>
                </c:pt>
                <c:pt idx="119">
                  <c:v>42829.544439884259</c:v>
                </c:pt>
                <c:pt idx="120">
                  <c:v>42829.544497754629</c:v>
                </c:pt>
                <c:pt idx="121">
                  <c:v>42829.544555624998</c:v>
                </c:pt>
                <c:pt idx="122">
                  <c:v>42829.544613495367</c:v>
                </c:pt>
                <c:pt idx="123">
                  <c:v>42829.544671377313</c:v>
                </c:pt>
                <c:pt idx="124">
                  <c:v>42829.544729247682</c:v>
                </c:pt>
                <c:pt idx="125">
                  <c:v>42829.544787106483</c:v>
                </c:pt>
                <c:pt idx="126">
                  <c:v>42829.544844988428</c:v>
                </c:pt>
                <c:pt idx="127">
                  <c:v>42829.544902847221</c:v>
                </c:pt>
                <c:pt idx="128">
                  <c:v>42829.544960717591</c:v>
                </c:pt>
                <c:pt idx="129">
                  <c:v>42829.545018599536</c:v>
                </c:pt>
                <c:pt idx="130">
                  <c:v>42829.545076458337</c:v>
                </c:pt>
                <c:pt idx="131">
                  <c:v>42829.545134340275</c:v>
                </c:pt>
                <c:pt idx="132">
                  <c:v>42829.545192199075</c:v>
                </c:pt>
                <c:pt idx="133">
                  <c:v>42829.545250069445</c:v>
                </c:pt>
                <c:pt idx="134">
                  <c:v>42829.545307939814</c:v>
                </c:pt>
                <c:pt idx="135">
                  <c:v>42829.545365810183</c:v>
                </c:pt>
                <c:pt idx="136">
                  <c:v>42829.545423692129</c:v>
                </c:pt>
                <c:pt idx="137">
                  <c:v>42829.545481550929</c:v>
                </c:pt>
                <c:pt idx="138">
                  <c:v>42829.545539421299</c:v>
                </c:pt>
                <c:pt idx="139">
                  <c:v>42829.545597291668</c:v>
                </c:pt>
                <c:pt idx="140">
                  <c:v>42829.545655173613</c:v>
                </c:pt>
                <c:pt idx="141">
                  <c:v>42829.545713032407</c:v>
                </c:pt>
                <c:pt idx="142">
                  <c:v>42829.545770902776</c:v>
                </c:pt>
                <c:pt idx="143">
                  <c:v>42829.545828784721</c:v>
                </c:pt>
                <c:pt idx="144">
                  <c:v>42829.545886643522</c:v>
                </c:pt>
                <c:pt idx="145">
                  <c:v>42829.545944513891</c:v>
                </c:pt>
                <c:pt idx="146">
                  <c:v>42829.546002384261</c:v>
                </c:pt>
                <c:pt idx="147">
                  <c:v>42829.54606025463</c:v>
                </c:pt>
                <c:pt idx="148">
                  <c:v>42829.546118124999</c:v>
                </c:pt>
                <c:pt idx="149">
                  <c:v>42829.546175995369</c:v>
                </c:pt>
                <c:pt idx="150">
                  <c:v>42829.546233877314</c:v>
                </c:pt>
                <c:pt idx="151">
                  <c:v>42829.546291747683</c:v>
                </c:pt>
                <c:pt idx="152">
                  <c:v>42829.546349606484</c:v>
                </c:pt>
                <c:pt idx="153">
                  <c:v>42829.546407476853</c:v>
                </c:pt>
                <c:pt idx="154">
                  <c:v>42829.546465358799</c:v>
                </c:pt>
                <c:pt idx="155">
                  <c:v>42829.546523217592</c:v>
                </c:pt>
                <c:pt idx="156">
                  <c:v>42829.546523217592</c:v>
                </c:pt>
                <c:pt idx="157">
                  <c:v>42829.546581099537</c:v>
                </c:pt>
                <c:pt idx="158">
                  <c:v>42829.546638969907</c:v>
                </c:pt>
                <c:pt idx="159">
                  <c:v>42829.5466968287</c:v>
                </c:pt>
                <c:pt idx="160">
                  <c:v>42829.546754699077</c:v>
                </c:pt>
                <c:pt idx="161">
                  <c:v>42829.546812569446</c:v>
                </c:pt>
                <c:pt idx="162">
                  <c:v>42829.546870439815</c:v>
                </c:pt>
                <c:pt idx="163">
                  <c:v>42829.546928321761</c:v>
                </c:pt>
                <c:pt idx="164">
                  <c:v>42829.54698619213</c:v>
                </c:pt>
                <c:pt idx="165">
                  <c:v>42829.547044062499</c:v>
                </c:pt>
                <c:pt idx="166">
                  <c:v>42829.547101932869</c:v>
                </c:pt>
                <c:pt idx="167">
                  <c:v>42829.547159803238</c:v>
                </c:pt>
                <c:pt idx="168">
                  <c:v>42829.547217673608</c:v>
                </c:pt>
                <c:pt idx="169">
                  <c:v>42829.547275532408</c:v>
                </c:pt>
                <c:pt idx="170">
                  <c:v>42829.547333414353</c:v>
                </c:pt>
                <c:pt idx="171">
                  <c:v>42829.547391273147</c:v>
                </c:pt>
                <c:pt idx="172">
                  <c:v>42829.547449143516</c:v>
                </c:pt>
                <c:pt idx="173">
                  <c:v>42829.547507013885</c:v>
                </c:pt>
                <c:pt idx="174">
                  <c:v>42829.547564895831</c:v>
                </c:pt>
                <c:pt idx="175">
                  <c:v>42829.5476227662</c:v>
                </c:pt>
                <c:pt idx="176">
                  <c:v>42829.547680636577</c:v>
                </c:pt>
                <c:pt idx="177">
                  <c:v>42829.54773849537</c:v>
                </c:pt>
                <c:pt idx="178">
                  <c:v>42829.547796377316</c:v>
                </c:pt>
                <c:pt idx="179">
                  <c:v>42829.547854247685</c:v>
                </c:pt>
                <c:pt idx="180">
                  <c:v>42829.547912118054</c:v>
                </c:pt>
                <c:pt idx="181">
                  <c:v>42829.547969988424</c:v>
                </c:pt>
                <c:pt idx="182">
                  <c:v>42829.548027847224</c:v>
                </c:pt>
                <c:pt idx="183">
                  <c:v>42829.54808572917</c:v>
                </c:pt>
                <c:pt idx="184">
                  <c:v>42829.548143587963</c:v>
                </c:pt>
                <c:pt idx="185">
                  <c:v>42829.548201458332</c:v>
                </c:pt>
                <c:pt idx="186">
                  <c:v>42829.548259328702</c:v>
                </c:pt>
                <c:pt idx="187">
                  <c:v>42829.548317199071</c:v>
                </c:pt>
                <c:pt idx="188">
                  <c:v>42829.548375081016</c:v>
                </c:pt>
                <c:pt idx="189">
                  <c:v>42829.548432939817</c:v>
                </c:pt>
                <c:pt idx="190">
                  <c:v>42829.548490810186</c:v>
                </c:pt>
                <c:pt idx="191">
                  <c:v>42829.548548680556</c:v>
                </c:pt>
                <c:pt idx="192">
                  <c:v>42829.548606550925</c:v>
                </c:pt>
                <c:pt idx="193">
                  <c:v>42829.548664421294</c:v>
                </c:pt>
                <c:pt idx="194">
                  <c:v>42829.548722291664</c:v>
                </c:pt>
                <c:pt idx="195">
                  <c:v>42829.548780185185</c:v>
                </c:pt>
                <c:pt idx="196">
                  <c:v>42829.54883803241</c:v>
                </c:pt>
                <c:pt idx="197">
                  <c:v>42829.548895902779</c:v>
                </c:pt>
                <c:pt idx="198">
                  <c:v>42829.548953784724</c:v>
                </c:pt>
                <c:pt idx="199">
                  <c:v>42829.549011655094</c:v>
                </c:pt>
                <c:pt idx="200">
                  <c:v>42829.549069513887</c:v>
                </c:pt>
                <c:pt idx="201">
                  <c:v>42829.549127384256</c:v>
                </c:pt>
                <c:pt idx="202">
                  <c:v>42829.549185254633</c:v>
                </c:pt>
                <c:pt idx="203">
                  <c:v>42829.549243136571</c:v>
                </c:pt>
                <c:pt idx="204">
                  <c:v>42829.549300995372</c:v>
                </c:pt>
                <c:pt idx="205">
                  <c:v>42829.549358865741</c:v>
                </c:pt>
                <c:pt idx="206">
                  <c:v>42829.54941673611</c:v>
                </c:pt>
                <c:pt idx="207">
                  <c:v>42829.549474618056</c:v>
                </c:pt>
                <c:pt idx="208">
                  <c:v>42829.549474618056</c:v>
                </c:pt>
                <c:pt idx="209">
                  <c:v>42829.549532476849</c:v>
                </c:pt>
                <c:pt idx="210">
                  <c:v>42829.549590347226</c:v>
                </c:pt>
                <c:pt idx="211">
                  <c:v>42829.549648217595</c:v>
                </c:pt>
                <c:pt idx="212">
                  <c:v>42829.549706087964</c:v>
                </c:pt>
                <c:pt idx="213">
                  <c:v>42829.54976396991</c:v>
                </c:pt>
                <c:pt idx="214">
                  <c:v>42829.549821840279</c:v>
                </c:pt>
                <c:pt idx="215">
                  <c:v>42829.549879710648</c:v>
                </c:pt>
                <c:pt idx="216">
                  <c:v>42829.549937569442</c:v>
                </c:pt>
                <c:pt idx="217">
                  <c:v>42829.549995451387</c:v>
                </c:pt>
                <c:pt idx="218">
                  <c:v>42829.550053310188</c:v>
                </c:pt>
                <c:pt idx="219">
                  <c:v>42829.550111180557</c:v>
                </c:pt>
                <c:pt idx="220">
                  <c:v>42829.550169062502</c:v>
                </c:pt>
                <c:pt idx="221">
                  <c:v>42829.550226921296</c:v>
                </c:pt>
                <c:pt idx="222">
                  <c:v>42829.550284791665</c:v>
                </c:pt>
                <c:pt idx="223">
                  <c:v>42829.550342662034</c:v>
                </c:pt>
                <c:pt idx="224">
                  <c:v>42829.550400532411</c:v>
                </c:pt>
                <c:pt idx="225">
                  <c:v>42829.55045840278</c:v>
                </c:pt>
                <c:pt idx="226">
                  <c:v>42829.55051627315</c:v>
                </c:pt>
                <c:pt idx="227">
                  <c:v>42829.550574143519</c:v>
                </c:pt>
                <c:pt idx="228">
                  <c:v>42829.550632013888</c:v>
                </c:pt>
                <c:pt idx="229">
                  <c:v>42829.550689884258</c:v>
                </c:pt>
                <c:pt idx="230">
                  <c:v>42829.550747766203</c:v>
                </c:pt>
                <c:pt idx="231">
                  <c:v>42829.550805624996</c:v>
                </c:pt>
                <c:pt idx="232">
                  <c:v>42829.550863495373</c:v>
                </c:pt>
                <c:pt idx="233">
                  <c:v>42829.550921365742</c:v>
                </c:pt>
                <c:pt idx="234">
                  <c:v>42829.550979247688</c:v>
                </c:pt>
                <c:pt idx="235">
                  <c:v>42829.551037106481</c:v>
                </c:pt>
                <c:pt idx="236">
                  <c:v>42829.551094988426</c:v>
                </c:pt>
                <c:pt idx="237">
                  <c:v>42829.55115284722</c:v>
                </c:pt>
                <c:pt idx="238">
                  <c:v>42829.551210717589</c:v>
                </c:pt>
                <c:pt idx="239">
                  <c:v>42829.551268599535</c:v>
                </c:pt>
                <c:pt idx="240">
                  <c:v>42829.551326469904</c:v>
                </c:pt>
                <c:pt idx="241">
                  <c:v>42829.55138434028</c:v>
                </c:pt>
                <c:pt idx="242">
                  <c:v>42829.551442199074</c:v>
                </c:pt>
                <c:pt idx="243">
                  <c:v>42829.551500069443</c:v>
                </c:pt>
                <c:pt idx="244">
                  <c:v>42829.551557939812</c:v>
                </c:pt>
                <c:pt idx="245">
                  <c:v>42829.551615821758</c:v>
                </c:pt>
                <c:pt idx="246">
                  <c:v>42829.551673680558</c:v>
                </c:pt>
                <c:pt idx="247">
                  <c:v>42829.551731550928</c:v>
                </c:pt>
                <c:pt idx="248">
                  <c:v>42829.551789432873</c:v>
                </c:pt>
                <c:pt idx="249">
                  <c:v>42829.551847291666</c:v>
                </c:pt>
                <c:pt idx="250">
                  <c:v>42829.551905162036</c:v>
                </c:pt>
                <c:pt idx="251">
                  <c:v>42829.551963032405</c:v>
                </c:pt>
                <c:pt idx="252">
                  <c:v>42829.552020902775</c:v>
                </c:pt>
                <c:pt idx="253">
                  <c:v>42829.55207878472</c:v>
                </c:pt>
                <c:pt idx="254">
                  <c:v>42829.55213664352</c:v>
                </c:pt>
                <c:pt idx="255">
                  <c:v>42829.552194525466</c:v>
                </c:pt>
                <c:pt idx="256">
                  <c:v>42829.552252384259</c:v>
                </c:pt>
                <c:pt idx="257">
                  <c:v>42829.552310277781</c:v>
                </c:pt>
                <c:pt idx="258">
                  <c:v>42829.552368136574</c:v>
                </c:pt>
                <c:pt idx="259">
                  <c:v>42829.552426018519</c:v>
                </c:pt>
                <c:pt idx="260">
                  <c:v>42829.552426018519</c:v>
                </c:pt>
                <c:pt idx="261">
                  <c:v>42829.552483877313</c:v>
                </c:pt>
                <c:pt idx="262">
                  <c:v>42829.552541736113</c:v>
                </c:pt>
                <c:pt idx="263">
                  <c:v>42829.552599618059</c:v>
                </c:pt>
                <c:pt idx="264">
                  <c:v>42829.552657488428</c:v>
                </c:pt>
                <c:pt idx="265">
                  <c:v>42829.552715347221</c:v>
                </c:pt>
                <c:pt idx="266">
                  <c:v>42829.552773217591</c:v>
                </c:pt>
                <c:pt idx="267">
                  <c:v>42829.55283108796</c:v>
                </c:pt>
                <c:pt idx="268">
                  <c:v>42829.552888958337</c:v>
                </c:pt>
                <c:pt idx="269">
                  <c:v>42829.552946851851</c:v>
                </c:pt>
                <c:pt idx="270">
                  <c:v>42829.553004699075</c:v>
                </c:pt>
                <c:pt idx="271">
                  <c:v>42829.553062581021</c:v>
                </c:pt>
                <c:pt idx="272">
                  <c:v>42829.553120439814</c:v>
                </c:pt>
                <c:pt idx="273">
                  <c:v>42829.553178321759</c:v>
                </c:pt>
                <c:pt idx="274">
                  <c:v>42829.553236180553</c:v>
                </c:pt>
                <c:pt idx="275">
                  <c:v>42829.553294050929</c:v>
                </c:pt>
                <c:pt idx="276">
                  <c:v>42829.553351921299</c:v>
                </c:pt>
                <c:pt idx="277">
                  <c:v>42829.553409791668</c:v>
                </c:pt>
                <c:pt idx="278">
                  <c:v>42829.553467673613</c:v>
                </c:pt>
                <c:pt idx="279">
                  <c:v>42829.553525532407</c:v>
                </c:pt>
                <c:pt idx="280">
                  <c:v>42829.553583402776</c:v>
                </c:pt>
                <c:pt idx="281">
                  <c:v>42829.553641273145</c:v>
                </c:pt>
                <c:pt idx="282">
                  <c:v>42829.553699155091</c:v>
                </c:pt>
                <c:pt idx="283">
                  <c:v>42829.553757013891</c:v>
                </c:pt>
                <c:pt idx="284">
                  <c:v>42829.553814895837</c:v>
                </c:pt>
                <c:pt idx="285">
                  <c:v>42829.55387275463</c:v>
                </c:pt>
                <c:pt idx="286">
                  <c:v>42829.553930624999</c:v>
                </c:pt>
                <c:pt idx="287">
                  <c:v>42829.553988506945</c:v>
                </c:pt>
                <c:pt idx="288">
                  <c:v>42829.55404638889</c:v>
                </c:pt>
                <c:pt idx="289">
                  <c:v>42829.554104236115</c:v>
                </c:pt>
                <c:pt idx="290">
                  <c:v>42829.554162118053</c:v>
                </c:pt>
                <c:pt idx="291">
                  <c:v>42829.554219988429</c:v>
                </c:pt>
                <c:pt idx="292">
                  <c:v>42829.554277847223</c:v>
                </c:pt>
                <c:pt idx="293">
                  <c:v>42829.554335717592</c:v>
                </c:pt>
                <c:pt idx="294">
                  <c:v>42829.554393599537</c:v>
                </c:pt>
                <c:pt idx="295">
                  <c:v>42829.554451469907</c:v>
                </c:pt>
                <c:pt idx="296">
                  <c:v>42829.554509340276</c:v>
                </c:pt>
                <c:pt idx="297">
                  <c:v>42829.554567199077</c:v>
                </c:pt>
                <c:pt idx="298">
                  <c:v>42829.554625069446</c:v>
                </c:pt>
                <c:pt idx="299">
                  <c:v>42829.554682939815</c:v>
                </c:pt>
                <c:pt idx="300">
                  <c:v>42829.554740810185</c:v>
                </c:pt>
                <c:pt idx="301">
                  <c:v>42829.55479869213</c:v>
                </c:pt>
                <c:pt idx="302">
                  <c:v>42829.554856550923</c:v>
                </c:pt>
                <c:pt idx="303">
                  <c:v>42829.554914421293</c:v>
                </c:pt>
                <c:pt idx="304">
                  <c:v>42829.554972291669</c:v>
                </c:pt>
                <c:pt idx="305">
                  <c:v>42829.555030162039</c:v>
                </c:pt>
                <c:pt idx="306">
                  <c:v>42829.555088043984</c:v>
                </c:pt>
                <c:pt idx="307">
                  <c:v>42829.555145914353</c:v>
                </c:pt>
                <c:pt idx="308">
                  <c:v>42829.555203773147</c:v>
                </c:pt>
                <c:pt idx="309">
                  <c:v>42829.555261643516</c:v>
                </c:pt>
                <c:pt idx="310">
                  <c:v>42829.555319513885</c:v>
                </c:pt>
                <c:pt idx="311">
                  <c:v>42829.555377395831</c:v>
                </c:pt>
                <c:pt idx="312">
                  <c:v>42829.555377395831</c:v>
                </c:pt>
                <c:pt idx="313">
                  <c:v>42829.555435254631</c:v>
                </c:pt>
                <c:pt idx="314">
                  <c:v>42829.555493125001</c:v>
                </c:pt>
                <c:pt idx="315">
                  <c:v>42829.555551006946</c:v>
                </c:pt>
                <c:pt idx="316">
                  <c:v>42829.555608865739</c:v>
                </c:pt>
                <c:pt idx="317">
                  <c:v>42829.555666736109</c:v>
                </c:pt>
                <c:pt idx="318">
                  <c:v>42829.55572462963</c:v>
                </c:pt>
                <c:pt idx="319">
                  <c:v>42829.555782476855</c:v>
                </c:pt>
                <c:pt idx="320">
                  <c:v>42829.555840358793</c:v>
                </c:pt>
                <c:pt idx="321">
                  <c:v>42829.555898217593</c:v>
                </c:pt>
                <c:pt idx="322">
                  <c:v>42829.555956087963</c:v>
                </c:pt>
                <c:pt idx="323">
                  <c:v>42829.556013958332</c:v>
                </c:pt>
                <c:pt idx="324">
                  <c:v>42829.556071840278</c:v>
                </c:pt>
                <c:pt idx="325">
                  <c:v>42829.556129699071</c:v>
                </c:pt>
                <c:pt idx="326">
                  <c:v>42829.556187581016</c:v>
                </c:pt>
                <c:pt idx="327">
                  <c:v>42829.556245451386</c:v>
                </c:pt>
                <c:pt idx="328">
                  <c:v>42829.556303310186</c:v>
                </c:pt>
                <c:pt idx="329">
                  <c:v>42829.556361192132</c:v>
                </c:pt>
                <c:pt idx="330">
                  <c:v>42829.556419050925</c:v>
                </c:pt>
                <c:pt idx="331">
                  <c:v>42829.55647693287</c:v>
                </c:pt>
                <c:pt idx="332">
                  <c:v>42829.556534814816</c:v>
                </c:pt>
                <c:pt idx="333">
                  <c:v>42829.556592673609</c:v>
                </c:pt>
                <c:pt idx="334">
                  <c:v>42829.55665053241</c:v>
                </c:pt>
                <c:pt idx="335">
                  <c:v>42829.556708402779</c:v>
                </c:pt>
                <c:pt idx="336">
                  <c:v>42829.556766273148</c:v>
                </c:pt>
                <c:pt idx="337">
                  <c:v>42829.556824143518</c:v>
                </c:pt>
                <c:pt idx="338">
                  <c:v>42829.556882013887</c:v>
                </c:pt>
                <c:pt idx="339">
                  <c:v>42829.556939884256</c:v>
                </c:pt>
                <c:pt idx="340">
                  <c:v>42829.556997754633</c:v>
                </c:pt>
                <c:pt idx="341">
                  <c:v>42829.557055625002</c:v>
                </c:pt>
                <c:pt idx="342">
                  <c:v>42829.557113506948</c:v>
                </c:pt>
                <c:pt idx="343">
                  <c:v>42829.557171365741</c:v>
                </c:pt>
                <c:pt idx="344">
                  <c:v>42829.55722923611</c:v>
                </c:pt>
                <c:pt idx="345">
                  <c:v>42829.55728710648</c:v>
                </c:pt>
                <c:pt idx="346">
                  <c:v>42829.557344976849</c:v>
                </c:pt>
                <c:pt idx="347">
                  <c:v>42829.557402847226</c:v>
                </c:pt>
                <c:pt idx="348">
                  <c:v>42829.557460729164</c:v>
                </c:pt>
                <c:pt idx="349">
                  <c:v>42829.557518587964</c:v>
                </c:pt>
                <c:pt idx="350">
                  <c:v>42829.557576458334</c:v>
                </c:pt>
                <c:pt idx="351">
                  <c:v>42829.557634328703</c:v>
                </c:pt>
                <c:pt idx="352">
                  <c:v>42829.557692210648</c:v>
                </c:pt>
                <c:pt idx="353">
                  <c:v>42829.557750069442</c:v>
                </c:pt>
                <c:pt idx="354">
                  <c:v>42829.557807939818</c:v>
                </c:pt>
                <c:pt idx="355">
                  <c:v>42829.557865833332</c:v>
                </c:pt>
                <c:pt idx="356">
                  <c:v>42829.557923680557</c:v>
                </c:pt>
                <c:pt idx="357">
                  <c:v>42829.557981562502</c:v>
                </c:pt>
                <c:pt idx="358">
                  <c:v>42829.558039432872</c:v>
                </c:pt>
                <c:pt idx="359">
                  <c:v>42829.558097291665</c:v>
                </c:pt>
                <c:pt idx="360">
                  <c:v>42829.558155162034</c:v>
                </c:pt>
                <c:pt idx="361">
                  <c:v>42829.558213032411</c:v>
                </c:pt>
                <c:pt idx="362">
                  <c:v>42829.55827090278</c:v>
                </c:pt>
                <c:pt idx="363">
                  <c:v>42829.55832877315</c:v>
                </c:pt>
                <c:pt idx="364">
                  <c:v>42829.55832877315</c:v>
                </c:pt>
                <c:pt idx="365">
                  <c:v>42829.558386643519</c:v>
                </c:pt>
                <c:pt idx="366">
                  <c:v>42829.558444525464</c:v>
                </c:pt>
                <c:pt idx="367">
                  <c:v>42829.558502384258</c:v>
                </c:pt>
                <c:pt idx="368">
                  <c:v>42829.558560254627</c:v>
                </c:pt>
                <c:pt idx="369">
                  <c:v>42829.558618124996</c:v>
                </c:pt>
                <c:pt idx="370">
                  <c:v>42829.558675995373</c:v>
                </c:pt>
                <c:pt idx="371">
                  <c:v>42829.558733865742</c:v>
                </c:pt>
                <c:pt idx="372">
                  <c:v>42829.558791747688</c:v>
                </c:pt>
                <c:pt idx="373">
                  <c:v>42829.558849618057</c:v>
                </c:pt>
                <c:pt idx="374">
                  <c:v>42829.558907488426</c:v>
                </c:pt>
                <c:pt idx="375">
                  <c:v>42829.55896534722</c:v>
                </c:pt>
                <c:pt idx="376">
                  <c:v>42829.559023217589</c:v>
                </c:pt>
                <c:pt idx="377">
                  <c:v>42829.559081087966</c:v>
                </c:pt>
                <c:pt idx="378">
                  <c:v>42829.559138958335</c:v>
                </c:pt>
                <c:pt idx="379">
                  <c:v>42829.55919684028</c:v>
                </c:pt>
                <c:pt idx="380">
                  <c:v>42829.559254699074</c:v>
                </c:pt>
                <c:pt idx="381">
                  <c:v>42829.559312581019</c:v>
                </c:pt>
                <c:pt idx="382">
                  <c:v>42829.559370439812</c:v>
                </c:pt>
                <c:pt idx="383">
                  <c:v>42829.559428321758</c:v>
                </c:pt>
                <c:pt idx="384">
                  <c:v>42829.559486180558</c:v>
                </c:pt>
                <c:pt idx="385">
                  <c:v>42829.559544050928</c:v>
                </c:pt>
                <c:pt idx="386">
                  <c:v>42829.559601921297</c:v>
                </c:pt>
                <c:pt idx="387">
                  <c:v>42829.559659791666</c:v>
                </c:pt>
                <c:pt idx="388">
                  <c:v>42829.559717673612</c:v>
                </c:pt>
                <c:pt idx="389">
                  <c:v>42829.559775532405</c:v>
                </c:pt>
                <c:pt idx="390">
                  <c:v>42829.559833402775</c:v>
                </c:pt>
                <c:pt idx="391">
                  <c:v>42829.559891273151</c:v>
                </c:pt>
                <c:pt idx="392">
                  <c:v>42829.55994914352</c:v>
                </c:pt>
                <c:pt idx="393">
                  <c:v>42829.56000701389</c:v>
                </c:pt>
                <c:pt idx="394">
                  <c:v>42829.560064884259</c:v>
                </c:pt>
                <c:pt idx="395">
                  <c:v>42829.560122754629</c:v>
                </c:pt>
                <c:pt idx="396">
                  <c:v>42829.560180624998</c:v>
                </c:pt>
                <c:pt idx="397">
                  <c:v>42829.560238495367</c:v>
                </c:pt>
                <c:pt idx="398">
                  <c:v>42829.560296365744</c:v>
                </c:pt>
                <c:pt idx="399">
                  <c:v>42829.560354236113</c:v>
                </c:pt>
                <c:pt idx="400">
                  <c:v>42829.560412106483</c:v>
                </c:pt>
                <c:pt idx="401">
                  <c:v>42829.560469976852</c:v>
                </c:pt>
                <c:pt idx="402">
                  <c:v>42829.560527847221</c:v>
                </c:pt>
                <c:pt idx="403">
                  <c:v>42829.560585717591</c:v>
                </c:pt>
                <c:pt idx="404">
                  <c:v>42829.56064358796</c:v>
                </c:pt>
                <c:pt idx="405">
                  <c:v>42829.560701469905</c:v>
                </c:pt>
                <c:pt idx="406">
                  <c:v>42829.560759328706</c:v>
                </c:pt>
                <c:pt idx="407">
                  <c:v>42829.560817199075</c:v>
                </c:pt>
                <c:pt idx="408">
                  <c:v>42829.560875069445</c:v>
                </c:pt>
                <c:pt idx="409">
                  <c:v>42829.560932939814</c:v>
                </c:pt>
                <c:pt idx="410">
                  <c:v>42829.560990810183</c:v>
                </c:pt>
                <c:pt idx="411">
                  <c:v>42829.561048692129</c:v>
                </c:pt>
                <c:pt idx="412">
                  <c:v>42829.561106562498</c:v>
                </c:pt>
                <c:pt idx="413">
                  <c:v>42829.561164432867</c:v>
                </c:pt>
                <c:pt idx="414">
                  <c:v>42829.561222291668</c:v>
                </c:pt>
                <c:pt idx="415">
                  <c:v>42829.561280162037</c:v>
                </c:pt>
                <c:pt idx="416">
                  <c:v>42829.561280162037</c:v>
                </c:pt>
                <c:pt idx="417">
                  <c:v>42829.561338032407</c:v>
                </c:pt>
                <c:pt idx="418">
                  <c:v>42829.561395902776</c:v>
                </c:pt>
                <c:pt idx="419">
                  <c:v>42829.561453773145</c:v>
                </c:pt>
                <c:pt idx="420">
                  <c:v>42829.561511643522</c:v>
                </c:pt>
                <c:pt idx="421">
                  <c:v>42829.561569513891</c:v>
                </c:pt>
                <c:pt idx="422">
                  <c:v>42829.561627395837</c:v>
                </c:pt>
                <c:pt idx="423">
                  <c:v>42829.56168525463</c:v>
                </c:pt>
                <c:pt idx="424">
                  <c:v>42829.561743124999</c:v>
                </c:pt>
                <c:pt idx="425">
                  <c:v>42829.561801006945</c:v>
                </c:pt>
                <c:pt idx="426">
                  <c:v>42829.561858877314</c:v>
                </c:pt>
                <c:pt idx="427">
                  <c:v>42829.561916736115</c:v>
                </c:pt>
                <c:pt idx="428">
                  <c:v>42829.561974606484</c:v>
                </c:pt>
                <c:pt idx="429">
                  <c:v>42829.562032476853</c:v>
                </c:pt>
                <c:pt idx="430">
                  <c:v>42829.562090347223</c:v>
                </c:pt>
                <c:pt idx="431">
                  <c:v>42829.562148217592</c:v>
                </c:pt>
                <c:pt idx="432">
                  <c:v>42829.562206087961</c:v>
                </c:pt>
                <c:pt idx="433">
                  <c:v>42829.562263958331</c:v>
                </c:pt>
                <c:pt idx="434">
                  <c:v>42829.5623218287</c:v>
                </c:pt>
                <c:pt idx="435">
                  <c:v>42829.562379699077</c:v>
                </c:pt>
                <c:pt idx="436">
                  <c:v>42829.562437569446</c:v>
                </c:pt>
                <c:pt idx="437">
                  <c:v>42829.562495451391</c:v>
                </c:pt>
                <c:pt idx="438">
                  <c:v>42829.562553310185</c:v>
                </c:pt>
                <c:pt idx="439">
                  <c:v>42829.56261119213</c:v>
                </c:pt>
                <c:pt idx="440">
                  <c:v>42829.562669050923</c:v>
                </c:pt>
                <c:pt idx="441">
                  <c:v>42829.562726921293</c:v>
                </c:pt>
                <c:pt idx="442">
                  <c:v>42829.562784791669</c:v>
                </c:pt>
                <c:pt idx="443">
                  <c:v>42829.562842673608</c:v>
                </c:pt>
                <c:pt idx="444">
                  <c:v>42829.562900532408</c:v>
                </c:pt>
                <c:pt idx="445">
                  <c:v>42829.562958414353</c:v>
                </c:pt>
                <c:pt idx="446">
                  <c:v>42829.563016273147</c:v>
                </c:pt>
                <c:pt idx="447">
                  <c:v>42829.563074143516</c:v>
                </c:pt>
                <c:pt idx="448">
                  <c:v>42829.563132025462</c:v>
                </c:pt>
                <c:pt idx="449">
                  <c:v>42829.563189884262</c:v>
                </c:pt>
                <c:pt idx="450">
                  <c:v>42829.563247754631</c:v>
                </c:pt>
                <c:pt idx="451">
                  <c:v>42829.563305625001</c:v>
                </c:pt>
                <c:pt idx="452">
                  <c:v>42829.563363506946</c:v>
                </c:pt>
                <c:pt idx="453">
                  <c:v>42829.563421377316</c:v>
                </c:pt>
                <c:pt idx="454">
                  <c:v>42829.563479247685</c:v>
                </c:pt>
                <c:pt idx="455">
                  <c:v>42829.563537106478</c:v>
                </c:pt>
                <c:pt idx="456">
                  <c:v>42829.563594988424</c:v>
                </c:pt>
                <c:pt idx="457">
                  <c:v>42829.563652858793</c:v>
                </c:pt>
                <c:pt idx="458">
                  <c:v>42829.563710717593</c:v>
                </c:pt>
                <c:pt idx="459">
                  <c:v>42829.563768587963</c:v>
                </c:pt>
                <c:pt idx="460">
                  <c:v>42829.563826458332</c:v>
                </c:pt>
                <c:pt idx="461">
                  <c:v>42829.563884328702</c:v>
                </c:pt>
                <c:pt idx="462">
                  <c:v>42829.563942199071</c:v>
                </c:pt>
                <c:pt idx="463">
                  <c:v>42829.564000069448</c:v>
                </c:pt>
                <c:pt idx="464">
                  <c:v>42829.564057939817</c:v>
                </c:pt>
                <c:pt idx="465">
                  <c:v>42829.564115810186</c:v>
                </c:pt>
                <c:pt idx="466">
                  <c:v>42829.564173680556</c:v>
                </c:pt>
                <c:pt idx="467">
                  <c:v>42829.564231550925</c:v>
                </c:pt>
                <c:pt idx="468">
                  <c:v>42829.565620439818</c:v>
                </c:pt>
                <c:pt idx="469">
                  <c:v>42829.565678310188</c:v>
                </c:pt>
                <c:pt idx="470">
                  <c:v>42829.565736180557</c:v>
                </c:pt>
                <c:pt idx="471">
                  <c:v>42829.565794050926</c:v>
                </c:pt>
                <c:pt idx="472">
                  <c:v>42829.565851921296</c:v>
                </c:pt>
                <c:pt idx="473">
                  <c:v>42829.565909791665</c:v>
                </c:pt>
                <c:pt idx="474">
                  <c:v>42829.565967662034</c:v>
                </c:pt>
                <c:pt idx="475">
                  <c:v>42829.566025532411</c:v>
                </c:pt>
                <c:pt idx="476">
                  <c:v>42829.566083414349</c:v>
                </c:pt>
                <c:pt idx="477">
                  <c:v>42829.566141284726</c:v>
                </c:pt>
                <c:pt idx="478">
                  <c:v>42829.566199143519</c:v>
                </c:pt>
                <c:pt idx="479">
                  <c:v>42829.566257013888</c:v>
                </c:pt>
                <c:pt idx="480">
                  <c:v>42829.566314895834</c:v>
                </c:pt>
                <c:pt idx="481">
                  <c:v>42829.566372754627</c:v>
                </c:pt>
                <c:pt idx="482">
                  <c:v>42829.566430624996</c:v>
                </c:pt>
                <c:pt idx="483">
                  <c:v>42829.566488506942</c:v>
                </c:pt>
                <c:pt idx="484">
                  <c:v>42829.566546365742</c:v>
                </c:pt>
                <c:pt idx="485">
                  <c:v>42829.566604236112</c:v>
                </c:pt>
                <c:pt idx="486">
                  <c:v>42829.566662106481</c:v>
                </c:pt>
                <c:pt idx="487">
                  <c:v>42829.566719988426</c:v>
                </c:pt>
                <c:pt idx="488">
                  <c:v>42829.56677784722</c:v>
                </c:pt>
                <c:pt idx="489">
                  <c:v>42829.566835717589</c:v>
                </c:pt>
                <c:pt idx="490">
                  <c:v>42829.566893668984</c:v>
                </c:pt>
                <c:pt idx="491">
                  <c:v>42829.566951458335</c:v>
                </c:pt>
                <c:pt idx="492">
                  <c:v>42829.567009328704</c:v>
                </c:pt>
                <c:pt idx="493">
                  <c:v>42829.56706721065</c:v>
                </c:pt>
                <c:pt idx="494">
                  <c:v>42829.567125069443</c:v>
                </c:pt>
                <c:pt idx="495">
                  <c:v>42829.567182939812</c:v>
                </c:pt>
                <c:pt idx="496">
                  <c:v>42829.567182939812</c:v>
                </c:pt>
                <c:pt idx="497">
                  <c:v>42829.567240810182</c:v>
                </c:pt>
                <c:pt idx="498">
                  <c:v>42829.567298680558</c:v>
                </c:pt>
                <c:pt idx="499">
                  <c:v>42829.567356550928</c:v>
                </c:pt>
                <c:pt idx="500">
                  <c:v>42829.567414432873</c:v>
                </c:pt>
                <c:pt idx="501">
                  <c:v>42829.567472291666</c:v>
                </c:pt>
                <c:pt idx="502">
                  <c:v>42829.567530173612</c:v>
                </c:pt>
                <c:pt idx="503">
                  <c:v>42829.567588032405</c:v>
                </c:pt>
                <c:pt idx="504">
                  <c:v>42829.567645995368</c:v>
                </c:pt>
                <c:pt idx="505">
                  <c:v>42829.56770378472</c:v>
                </c:pt>
                <c:pt idx="506">
                  <c:v>42829.56776164352</c:v>
                </c:pt>
                <c:pt idx="507">
                  <c:v>42829.56781951389</c:v>
                </c:pt>
                <c:pt idx="508">
                  <c:v>42829.567877384259</c:v>
                </c:pt>
                <c:pt idx="509">
                  <c:v>42829.567935266205</c:v>
                </c:pt>
                <c:pt idx="510">
                  <c:v>42829.567993124998</c:v>
                </c:pt>
                <c:pt idx="511">
                  <c:v>42829.568050995367</c:v>
                </c:pt>
                <c:pt idx="512">
                  <c:v>42829.568108865744</c:v>
                </c:pt>
                <c:pt idx="513">
                  <c:v>42829.568166736113</c:v>
                </c:pt>
                <c:pt idx="514">
                  <c:v>42829.568224606483</c:v>
                </c:pt>
                <c:pt idx="515">
                  <c:v>42829.568282488428</c:v>
                </c:pt>
                <c:pt idx="516">
                  <c:v>42829.568340347221</c:v>
                </c:pt>
                <c:pt idx="517">
                  <c:v>42829.568398217591</c:v>
                </c:pt>
                <c:pt idx="518">
                  <c:v>42829.56845608796</c:v>
                </c:pt>
                <c:pt idx="519">
                  <c:v>42829.568513958337</c:v>
                </c:pt>
                <c:pt idx="520">
                  <c:v>42829.568571840275</c:v>
                </c:pt>
                <c:pt idx="521">
                  <c:v>42829.568629699075</c:v>
                </c:pt>
                <c:pt idx="522">
                  <c:v>42829.568687569445</c:v>
                </c:pt>
                <c:pt idx="523">
                  <c:v>42829.568745439814</c:v>
                </c:pt>
                <c:pt idx="524">
                  <c:v>42829.568803310183</c:v>
                </c:pt>
                <c:pt idx="525">
                  <c:v>42829.568861180553</c:v>
                </c:pt>
                <c:pt idx="526">
                  <c:v>42829.568919050929</c:v>
                </c:pt>
                <c:pt idx="527">
                  <c:v>42829.568976921299</c:v>
                </c:pt>
                <c:pt idx="528">
                  <c:v>42829.569034791668</c:v>
                </c:pt>
                <c:pt idx="529">
                  <c:v>42829.569092673613</c:v>
                </c:pt>
                <c:pt idx="530">
                  <c:v>42829.569150532407</c:v>
                </c:pt>
                <c:pt idx="531">
                  <c:v>42829.569208402776</c:v>
                </c:pt>
                <c:pt idx="532">
                  <c:v>42829.569266284721</c:v>
                </c:pt>
                <c:pt idx="533">
                  <c:v>42829.569324155091</c:v>
                </c:pt>
                <c:pt idx="534">
                  <c:v>42829.569382013891</c:v>
                </c:pt>
                <c:pt idx="535">
                  <c:v>42829.569439895837</c:v>
                </c:pt>
                <c:pt idx="536">
                  <c:v>42829.569497766206</c:v>
                </c:pt>
                <c:pt idx="537">
                  <c:v>42829.569555624999</c:v>
                </c:pt>
                <c:pt idx="538">
                  <c:v>42829.569613599539</c:v>
                </c:pt>
                <c:pt idx="539">
                  <c:v>42829.569671377314</c:v>
                </c:pt>
                <c:pt idx="540">
                  <c:v>42829.569729236115</c:v>
                </c:pt>
                <c:pt idx="541">
                  <c:v>42829.569787118053</c:v>
                </c:pt>
                <c:pt idx="542">
                  <c:v>42829.569844976853</c:v>
                </c:pt>
                <c:pt idx="543">
                  <c:v>42829.569902858799</c:v>
                </c:pt>
                <c:pt idx="544">
                  <c:v>42829.569960717592</c:v>
                </c:pt>
                <c:pt idx="545">
                  <c:v>42829.570018599537</c:v>
                </c:pt>
                <c:pt idx="546">
                  <c:v>42829.570076469907</c:v>
                </c:pt>
                <c:pt idx="547">
                  <c:v>42829.5701343287</c:v>
                </c:pt>
                <c:pt idx="548">
                  <c:v>42829.5701343287</c:v>
                </c:pt>
                <c:pt idx="549">
                  <c:v>42829.570192210645</c:v>
                </c:pt>
                <c:pt idx="550">
                  <c:v>42829.570250081022</c:v>
                </c:pt>
                <c:pt idx="551">
                  <c:v>42829.570307939815</c:v>
                </c:pt>
                <c:pt idx="552">
                  <c:v>42829.570365810185</c:v>
                </c:pt>
                <c:pt idx="553">
                  <c:v>42829.57042369213</c:v>
                </c:pt>
                <c:pt idx="554">
                  <c:v>42829.570481550923</c:v>
                </c:pt>
                <c:pt idx="555">
                  <c:v>42829.570539421293</c:v>
                </c:pt>
                <c:pt idx="556">
                  <c:v>42829.570597291669</c:v>
                </c:pt>
                <c:pt idx="557">
                  <c:v>42829.570655173608</c:v>
                </c:pt>
                <c:pt idx="558">
                  <c:v>42829.570713032408</c:v>
                </c:pt>
                <c:pt idx="559">
                  <c:v>42829.570770914353</c:v>
                </c:pt>
                <c:pt idx="560">
                  <c:v>42829.570828773147</c:v>
                </c:pt>
                <c:pt idx="561">
                  <c:v>42829.570886655092</c:v>
                </c:pt>
                <c:pt idx="562">
                  <c:v>42829.570944513885</c:v>
                </c:pt>
                <c:pt idx="563">
                  <c:v>42829.571002384262</c:v>
                </c:pt>
                <c:pt idx="564">
                  <c:v>42829.571060254631</c:v>
                </c:pt>
                <c:pt idx="565">
                  <c:v>42829.571118136577</c:v>
                </c:pt>
                <c:pt idx="566">
                  <c:v>42829.571176006946</c:v>
                </c:pt>
                <c:pt idx="567">
                  <c:v>42829.571233877316</c:v>
                </c:pt>
                <c:pt idx="568">
                  <c:v>42829.571291747685</c:v>
                </c:pt>
                <c:pt idx="569">
                  <c:v>42829.571349606478</c:v>
                </c:pt>
                <c:pt idx="570">
                  <c:v>42829.571407476855</c:v>
                </c:pt>
                <c:pt idx="571">
                  <c:v>42829.571465358793</c:v>
                </c:pt>
                <c:pt idx="572">
                  <c:v>42829.57152322917</c:v>
                </c:pt>
                <c:pt idx="573">
                  <c:v>42829.571581087963</c:v>
                </c:pt>
                <c:pt idx="574">
                  <c:v>42829.571638969908</c:v>
                </c:pt>
                <c:pt idx="575">
                  <c:v>42829.571696828702</c:v>
                </c:pt>
                <c:pt idx="576">
                  <c:v>42829.571754710647</c:v>
                </c:pt>
                <c:pt idx="577">
                  <c:v>42829.571812569448</c:v>
                </c:pt>
                <c:pt idx="578">
                  <c:v>42829.571870439817</c:v>
                </c:pt>
                <c:pt idx="579">
                  <c:v>42829.571928310186</c:v>
                </c:pt>
                <c:pt idx="580">
                  <c:v>42829.571986192132</c:v>
                </c:pt>
                <c:pt idx="581">
                  <c:v>42829.572044050925</c:v>
                </c:pt>
                <c:pt idx="582">
                  <c:v>42829.57210193287</c:v>
                </c:pt>
                <c:pt idx="583">
                  <c:v>42829.572159791664</c:v>
                </c:pt>
                <c:pt idx="584">
                  <c:v>42829.57221766204</c:v>
                </c:pt>
                <c:pt idx="585">
                  <c:v>42829.572275543978</c:v>
                </c:pt>
                <c:pt idx="586">
                  <c:v>42829.572333402779</c:v>
                </c:pt>
                <c:pt idx="587">
                  <c:v>42829.572391273148</c:v>
                </c:pt>
                <c:pt idx="588">
                  <c:v>42829.572449143518</c:v>
                </c:pt>
                <c:pt idx="589">
                  <c:v>42829.572507013887</c:v>
                </c:pt>
                <c:pt idx="590">
                  <c:v>42829.572564884256</c:v>
                </c:pt>
                <c:pt idx="591">
                  <c:v>42829.572622754633</c:v>
                </c:pt>
                <c:pt idx="592">
                  <c:v>42829.572680625002</c:v>
                </c:pt>
                <c:pt idx="593">
                  <c:v>42829.572738506948</c:v>
                </c:pt>
                <c:pt idx="594">
                  <c:v>42829.572796377317</c:v>
                </c:pt>
                <c:pt idx="595">
                  <c:v>42829.57285423611</c:v>
                </c:pt>
                <c:pt idx="596">
                  <c:v>42829.57291210648</c:v>
                </c:pt>
                <c:pt idx="597">
                  <c:v>42829.572969976849</c:v>
                </c:pt>
                <c:pt idx="598">
                  <c:v>42829.573027858794</c:v>
                </c:pt>
                <c:pt idx="599">
                  <c:v>42829.573085729164</c:v>
                </c:pt>
                <c:pt idx="600">
                  <c:v>42829.573085729164</c:v>
                </c:pt>
                <c:pt idx="601">
                  <c:v>42829.573143587964</c:v>
                </c:pt>
                <c:pt idx="602">
                  <c:v>42829.57320146991</c:v>
                </c:pt>
                <c:pt idx="603">
                  <c:v>42829.573259328703</c:v>
                </c:pt>
                <c:pt idx="604">
                  <c:v>42829.573317210648</c:v>
                </c:pt>
                <c:pt idx="605">
                  <c:v>42829.573375069442</c:v>
                </c:pt>
                <c:pt idx="606">
                  <c:v>42829.573432951387</c:v>
                </c:pt>
                <c:pt idx="607">
                  <c:v>42829.573490810188</c:v>
                </c:pt>
                <c:pt idx="608">
                  <c:v>42829.573548680557</c:v>
                </c:pt>
                <c:pt idx="609">
                  <c:v>42829.573606562502</c:v>
                </c:pt>
                <c:pt idx="610">
                  <c:v>42829.573664432872</c:v>
                </c:pt>
                <c:pt idx="611">
                  <c:v>42829.573722303241</c:v>
                </c:pt>
                <c:pt idx="612">
                  <c:v>42829.573780162034</c:v>
                </c:pt>
                <c:pt idx="613">
                  <c:v>42829.573838032411</c:v>
                </c:pt>
                <c:pt idx="614">
                  <c:v>42829.57389590278</c:v>
                </c:pt>
                <c:pt idx="615">
                  <c:v>42829.57395377315</c:v>
                </c:pt>
                <c:pt idx="616">
                  <c:v>42829.574011655095</c:v>
                </c:pt>
                <c:pt idx="617">
                  <c:v>42829.574069525464</c:v>
                </c:pt>
                <c:pt idx="618">
                  <c:v>42829.574127384258</c:v>
                </c:pt>
                <c:pt idx="619">
                  <c:v>42829.574185254627</c:v>
                </c:pt>
                <c:pt idx="620">
                  <c:v>42829.574243124996</c:v>
                </c:pt>
                <c:pt idx="621">
                  <c:v>42829.574300995373</c:v>
                </c:pt>
                <c:pt idx="622">
                  <c:v>42829.574358865742</c:v>
                </c:pt>
                <c:pt idx="623">
                  <c:v>42829.574416736112</c:v>
                </c:pt>
                <c:pt idx="624">
                  <c:v>42829.574474606481</c:v>
                </c:pt>
                <c:pt idx="625">
                  <c:v>42829.57453247685</c:v>
                </c:pt>
                <c:pt idx="626">
                  <c:v>42829.574590358796</c:v>
                </c:pt>
                <c:pt idx="627">
                  <c:v>42829.574648217589</c:v>
                </c:pt>
                <c:pt idx="628">
                  <c:v>42829.574706087966</c:v>
                </c:pt>
                <c:pt idx="629">
                  <c:v>42829.574763958335</c:v>
                </c:pt>
                <c:pt idx="630">
                  <c:v>42829.574821828704</c:v>
                </c:pt>
                <c:pt idx="631">
                  <c:v>42829.574879699074</c:v>
                </c:pt>
                <c:pt idx="632">
                  <c:v>42829.574937581019</c:v>
                </c:pt>
                <c:pt idx="633">
                  <c:v>42829.574995439812</c:v>
                </c:pt>
                <c:pt idx="634">
                  <c:v>42829.575053321758</c:v>
                </c:pt>
                <c:pt idx="635">
                  <c:v>42829.575111192127</c:v>
                </c:pt>
                <c:pt idx="636">
                  <c:v>42829.575169062497</c:v>
                </c:pt>
                <c:pt idx="637">
                  <c:v>42829.575226921297</c:v>
                </c:pt>
                <c:pt idx="638">
                  <c:v>42829.575284791666</c:v>
                </c:pt>
                <c:pt idx="639">
                  <c:v>42829.575342662036</c:v>
                </c:pt>
                <c:pt idx="640">
                  <c:v>42829.575400532405</c:v>
                </c:pt>
                <c:pt idx="641">
                  <c:v>42829.575458414351</c:v>
                </c:pt>
                <c:pt idx="642">
                  <c:v>42829.57551628472</c:v>
                </c:pt>
                <c:pt idx="643">
                  <c:v>42829.575574155089</c:v>
                </c:pt>
                <c:pt idx="644">
                  <c:v>42829.57563201389</c:v>
                </c:pt>
                <c:pt idx="645">
                  <c:v>42829.575689884259</c:v>
                </c:pt>
                <c:pt idx="646">
                  <c:v>42829.575747754629</c:v>
                </c:pt>
                <c:pt idx="647">
                  <c:v>42829.575805624998</c:v>
                </c:pt>
                <c:pt idx="648">
                  <c:v>42829.575863495367</c:v>
                </c:pt>
                <c:pt idx="649">
                  <c:v>42829.575921365744</c:v>
                </c:pt>
                <c:pt idx="650">
                  <c:v>42829.575979236113</c:v>
                </c:pt>
                <c:pt idx="651">
                  <c:v>42829.576037106483</c:v>
                </c:pt>
                <c:pt idx="652">
                  <c:v>42829.576037106483</c:v>
                </c:pt>
                <c:pt idx="653">
                  <c:v>42829.576094988428</c:v>
                </c:pt>
                <c:pt idx="654">
                  <c:v>42829.576152847221</c:v>
                </c:pt>
                <c:pt idx="655">
                  <c:v>42829.576210729167</c:v>
                </c:pt>
                <c:pt idx="656">
                  <c:v>42829.576268599536</c:v>
                </c:pt>
                <c:pt idx="657">
                  <c:v>42829.576326458337</c:v>
                </c:pt>
                <c:pt idx="658">
                  <c:v>42829.576384328706</c:v>
                </c:pt>
                <c:pt idx="659">
                  <c:v>42829.576442210651</c:v>
                </c:pt>
                <c:pt idx="660">
                  <c:v>42829.576500081021</c:v>
                </c:pt>
                <c:pt idx="661">
                  <c:v>42829.576557939814</c:v>
                </c:pt>
                <c:pt idx="662">
                  <c:v>42829.576615810183</c:v>
                </c:pt>
                <c:pt idx="663">
                  <c:v>42829.576673680553</c:v>
                </c:pt>
                <c:pt idx="664">
                  <c:v>42829.576731550929</c:v>
                </c:pt>
                <c:pt idx="665">
                  <c:v>42829.576789421299</c:v>
                </c:pt>
                <c:pt idx="666">
                  <c:v>42829.576847291668</c:v>
                </c:pt>
                <c:pt idx="667">
                  <c:v>42829.576905173613</c:v>
                </c:pt>
                <c:pt idx="668">
                  <c:v>42829.576963032407</c:v>
                </c:pt>
                <c:pt idx="669">
                  <c:v>42829.577020902776</c:v>
                </c:pt>
                <c:pt idx="670">
                  <c:v>42829.577078773145</c:v>
                </c:pt>
                <c:pt idx="671">
                  <c:v>42829.577136643522</c:v>
                </c:pt>
                <c:pt idx="672">
                  <c:v>42829.577194513891</c:v>
                </c:pt>
                <c:pt idx="673">
                  <c:v>42829.577252384261</c:v>
                </c:pt>
                <c:pt idx="674">
                  <c:v>42829.577310266206</c:v>
                </c:pt>
                <c:pt idx="675">
                  <c:v>42829.577368136575</c:v>
                </c:pt>
                <c:pt idx="676">
                  <c:v>42829.577425995369</c:v>
                </c:pt>
                <c:pt idx="677">
                  <c:v>42829.577483865738</c:v>
                </c:pt>
                <c:pt idx="678">
                  <c:v>42829.577541736115</c:v>
                </c:pt>
                <c:pt idx="679">
                  <c:v>42829.577599606484</c:v>
                </c:pt>
                <c:pt idx="680">
                  <c:v>42829.577657488429</c:v>
                </c:pt>
                <c:pt idx="681">
                  <c:v>42829.577715347223</c:v>
                </c:pt>
                <c:pt idx="682">
                  <c:v>42829.577773229168</c:v>
                </c:pt>
                <c:pt idx="683">
                  <c:v>42829.577831087961</c:v>
                </c:pt>
                <c:pt idx="684">
                  <c:v>42829.577888958331</c:v>
                </c:pt>
                <c:pt idx="685">
                  <c:v>42829.5779468287</c:v>
                </c:pt>
                <c:pt idx="686">
                  <c:v>42829.578004699077</c:v>
                </c:pt>
                <c:pt idx="687">
                  <c:v>42829.578062581022</c:v>
                </c:pt>
                <c:pt idx="688">
                  <c:v>42829.578120439815</c:v>
                </c:pt>
                <c:pt idx="689">
                  <c:v>42829.578178310185</c:v>
                </c:pt>
                <c:pt idx="690">
                  <c:v>42829.578236180554</c:v>
                </c:pt>
                <c:pt idx="691">
                  <c:v>42829.578294050923</c:v>
                </c:pt>
                <c:pt idx="692">
                  <c:v>42829.578351921293</c:v>
                </c:pt>
                <c:pt idx="693">
                  <c:v>42829.578409791669</c:v>
                </c:pt>
                <c:pt idx="694">
                  <c:v>42829.578467673608</c:v>
                </c:pt>
                <c:pt idx="695">
                  <c:v>42829.578525532408</c:v>
                </c:pt>
                <c:pt idx="696">
                  <c:v>42829.578583414353</c:v>
                </c:pt>
                <c:pt idx="697">
                  <c:v>42829.578641273147</c:v>
                </c:pt>
                <c:pt idx="698">
                  <c:v>42829.578699143516</c:v>
                </c:pt>
                <c:pt idx="699">
                  <c:v>42829.578757013885</c:v>
                </c:pt>
                <c:pt idx="700">
                  <c:v>42829.578814884262</c:v>
                </c:pt>
                <c:pt idx="701">
                  <c:v>42829.5788727662</c:v>
                </c:pt>
                <c:pt idx="702">
                  <c:v>42829.578930625001</c:v>
                </c:pt>
                <c:pt idx="703">
                  <c:v>42829.57898849537</c:v>
                </c:pt>
                <c:pt idx="704">
                  <c:v>42829.57898849537</c:v>
                </c:pt>
                <c:pt idx="705">
                  <c:v>42829.579046377316</c:v>
                </c:pt>
                <c:pt idx="706">
                  <c:v>42829.579104236109</c:v>
                </c:pt>
                <c:pt idx="707">
                  <c:v>42829.579162106478</c:v>
                </c:pt>
                <c:pt idx="708">
                  <c:v>42829.579219976855</c:v>
                </c:pt>
                <c:pt idx="709">
                  <c:v>42829.579277847224</c:v>
                </c:pt>
                <c:pt idx="710">
                  <c:v>42829.579335717593</c:v>
                </c:pt>
                <c:pt idx="711">
                  <c:v>42829.579393587963</c:v>
                </c:pt>
                <c:pt idx="712">
                  <c:v>42829.579451458332</c:v>
                </c:pt>
                <c:pt idx="713">
                  <c:v>42829.579509328702</c:v>
                </c:pt>
                <c:pt idx="714">
                  <c:v>42829.579567199071</c:v>
                </c:pt>
                <c:pt idx="715">
                  <c:v>42829.579625081016</c:v>
                </c:pt>
                <c:pt idx="716">
                  <c:v>42829.579682939817</c:v>
                </c:pt>
                <c:pt idx="717">
                  <c:v>42829.579740810186</c:v>
                </c:pt>
                <c:pt idx="718">
                  <c:v>42829.579798692132</c:v>
                </c:pt>
                <c:pt idx="719">
                  <c:v>42829.579856550925</c:v>
                </c:pt>
                <c:pt idx="720">
                  <c:v>42829.57991443287</c:v>
                </c:pt>
                <c:pt idx="721">
                  <c:v>42829.579972291664</c:v>
                </c:pt>
                <c:pt idx="722">
                  <c:v>42829.580030173609</c:v>
                </c:pt>
                <c:pt idx="723">
                  <c:v>42829.58008803241</c:v>
                </c:pt>
                <c:pt idx="724">
                  <c:v>42829.580145914355</c:v>
                </c:pt>
                <c:pt idx="725">
                  <c:v>42829.580203784724</c:v>
                </c:pt>
                <c:pt idx="726">
                  <c:v>42829.580261643518</c:v>
                </c:pt>
                <c:pt idx="727">
                  <c:v>42829.580319513887</c:v>
                </c:pt>
                <c:pt idx="728">
                  <c:v>42829.580377395832</c:v>
                </c:pt>
                <c:pt idx="729">
                  <c:v>42829.580435266202</c:v>
                </c:pt>
                <c:pt idx="730">
                  <c:v>42829.580493125002</c:v>
                </c:pt>
                <c:pt idx="731">
                  <c:v>42829.580551006948</c:v>
                </c:pt>
                <c:pt idx="732">
                  <c:v>42829.580608877317</c:v>
                </c:pt>
                <c:pt idx="733">
                  <c:v>42829.58066673611</c:v>
                </c:pt>
                <c:pt idx="734">
                  <c:v>42829.58072460648</c:v>
                </c:pt>
                <c:pt idx="735">
                  <c:v>42829.580782476849</c:v>
                </c:pt>
                <c:pt idx="736">
                  <c:v>42829.580840347226</c:v>
                </c:pt>
                <c:pt idx="737">
                  <c:v>42829.580898229164</c:v>
                </c:pt>
                <c:pt idx="738">
                  <c:v>42829.58095609954</c:v>
                </c:pt>
                <c:pt idx="739">
                  <c:v>42829.581013958334</c:v>
                </c:pt>
                <c:pt idx="740">
                  <c:v>42829.581071828703</c:v>
                </c:pt>
                <c:pt idx="741">
                  <c:v>42829.581129699072</c:v>
                </c:pt>
                <c:pt idx="742">
                  <c:v>42829.581187581018</c:v>
                </c:pt>
                <c:pt idx="743">
                  <c:v>42829.581245439818</c:v>
                </c:pt>
                <c:pt idx="744">
                  <c:v>42829.581303321756</c:v>
                </c:pt>
                <c:pt idx="745">
                  <c:v>42829.581361180557</c:v>
                </c:pt>
                <c:pt idx="746">
                  <c:v>42829.581419050926</c:v>
                </c:pt>
                <c:pt idx="747">
                  <c:v>42829.581476921296</c:v>
                </c:pt>
                <c:pt idx="748">
                  <c:v>42829.581534803241</c:v>
                </c:pt>
                <c:pt idx="749">
                  <c:v>42829.58159267361</c:v>
                </c:pt>
                <c:pt idx="750">
                  <c:v>42829.581650532411</c:v>
                </c:pt>
                <c:pt idx="751">
                  <c:v>42829.581708414349</c:v>
                </c:pt>
                <c:pt idx="752">
                  <c:v>42829.58176627315</c:v>
                </c:pt>
                <c:pt idx="753">
                  <c:v>42829.581824143519</c:v>
                </c:pt>
                <c:pt idx="754">
                  <c:v>42829.581882013888</c:v>
                </c:pt>
                <c:pt idx="755">
                  <c:v>42829.581939884258</c:v>
                </c:pt>
                <c:pt idx="756">
                  <c:v>42829.581939884258</c:v>
                </c:pt>
                <c:pt idx="757">
                  <c:v>42829.581997754627</c:v>
                </c:pt>
                <c:pt idx="758">
                  <c:v>42829.582055624996</c:v>
                </c:pt>
                <c:pt idx="759">
                  <c:v>42829.582113495373</c:v>
                </c:pt>
                <c:pt idx="760">
                  <c:v>42829.582171377318</c:v>
                </c:pt>
                <c:pt idx="761">
                  <c:v>42829.582229236112</c:v>
                </c:pt>
                <c:pt idx="762">
                  <c:v>42829.582287106481</c:v>
                </c:pt>
                <c:pt idx="763">
                  <c:v>42829.58234497685</c:v>
                </c:pt>
                <c:pt idx="764">
                  <c:v>42829.58240284722</c:v>
                </c:pt>
                <c:pt idx="765">
                  <c:v>42829.582460717589</c:v>
                </c:pt>
                <c:pt idx="766">
                  <c:v>42829.582518587966</c:v>
                </c:pt>
                <c:pt idx="767">
                  <c:v>42829.582576458335</c:v>
                </c:pt>
                <c:pt idx="768">
                  <c:v>42829.582634328704</c:v>
                </c:pt>
                <c:pt idx="769">
                  <c:v>42829.582692199074</c:v>
                </c:pt>
                <c:pt idx="770">
                  <c:v>42829.582750069443</c:v>
                </c:pt>
                <c:pt idx="771">
                  <c:v>42829.582807951389</c:v>
                </c:pt>
                <c:pt idx="772">
                  <c:v>42829.582865821758</c:v>
                </c:pt>
                <c:pt idx="773">
                  <c:v>42829.582923692127</c:v>
                </c:pt>
                <c:pt idx="774">
                  <c:v>42829.582981562497</c:v>
                </c:pt>
                <c:pt idx="775">
                  <c:v>42829.583039421297</c:v>
                </c:pt>
                <c:pt idx="776">
                  <c:v>42829.583097303243</c:v>
                </c:pt>
                <c:pt idx="777">
                  <c:v>42829.583155173612</c:v>
                </c:pt>
                <c:pt idx="778">
                  <c:v>42829.583213043981</c:v>
                </c:pt>
                <c:pt idx="779">
                  <c:v>42829.583270914351</c:v>
                </c:pt>
                <c:pt idx="780">
                  <c:v>42829.583328773151</c:v>
                </c:pt>
                <c:pt idx="781">
                  <c:v>42829.583386655089</c:v>
                </c:pt>
                <c:pt idx="782">
                  <c:v>42829.583444525466</c:v>
                </c:pt>
                <c:pt idx="783">
                  <c:v>42829.583502384259</c:v>
                </c:pt>
                <c:pt idx="784">
                  <c:v>42829.583560254629</c:v>
                </c:pt>
                <c:pt idx="785">
                  <c:v>42829.583618136574</c:v>
                </c:pt>
                <c:pt idx="786">
                  <c:v>42829.583676006943</c:v>
                </c:pt>
                <c:pt idx="787">
                  <c:v>42829.583733865744</c:v>
                </c:pt>
                <c:pt idx="788">
                  <c:v>42829.583791736113</c:v>
                </c:pt>
                <c:pt idx="789">
                  <c:v>42829.583849606483</c:v>
                </c:pt>
                <c:pt idx="790">
                  <c:v>42829.583907476852</c:v>
                </c:pt>
                <c:pt idx="791">
                  <c:v>42829.583965347221</c:v>
                </c:pt>
                <c:pt idx="792">
                  <c:v>42829.584023217591</c:v>
                </c:pt>
                <c:pt idx="793">
                  <c:v>42829.58408108796</c:v>
                </c:pt>
                <c:pt idx="794">
                  <c:v>42829.584138958337</c:v>
                </c:pt>
                <c:pt idx="795">
                  <c:v>42829.584196840275</c:v>
                </c:pt>
                <c:pt idx="796">
                  <c:v>42829.584254699075</c:v>
                </c:pt>
                <c:pt idx="797">
                  <c:v>42829.584312569445</c:v>
                </c:pt>
                <c:pt idx="798">
                  <c:v>42829.58437045139</c:v>
                </c:pt>
                <c:pt idx="799">
                  <c:v>42829.584428321759</c:v>
                </c:pt>
                <c:pt idx="800">
                  <c:v>42829.584486192129</c:v>
                </c:pt>
                <c:pt idx="801">
                  <c:v>42829.584544050929</c:v>
                </c:pt>
                <c:pt idx="802">
                  <c:v>42829.584601921299</c:v>
                </c:pt>
                <c:pt idx="803">
                  <c:v>42829.584659803244</c:v>
                </c:pt>
                <c:pt idx="804">
                  <c:v>42829.584717673613</c:v>
                </c:pt>
                <c:pt idx="805">
                  <c:v>42829.584775543983</c:v>
                </c:pt>
                <c:pt idx="806">
                  <c:v>42829.584833402776</c:v>
                </c:pt>
                <c:pt idx="807">
                  <c:v>42829.584891273145</c:v>
                </c:pt>
                <c:pt idx="808">
                  <c:v>42829.585875081022</c:v>
                </c:pt>
                <c:pt idx="809">
                  <c:v>42829.585932939815</c:v>
                </c:pt>
                <c:pt idx="810">
                  <c:v>42829.585990821761</c:v>
                </c:pt>
                <c:pt idx="811">
                  <c:v>42829.586048680554</c:v>
                </c:pt>
                <c:pt idx="812">
                  <c:v>42829.586106550923</c:v>
                </c:pt>
                <c:pt idx="813">
                  <c:v>42829.586164421293</c:v>
                </c:pt>
                <c:pt idx="814">
                  <c:v>42829.586222291669</c:v>
                </c:pt>
                <c:pt idx="815">
                  <c:v>42829.586280162039</c:v>
                </c:pt>
                <c:pt idx="816">
                  <c:v>42829.586338032408</c:v>
                </c:pt>
                <c:pt idx="817">
                  <c:v>42829.586395902777</c:v>
                </c:pt>
                <c:pt idx="818">
                  <c:v>42829.586453773147</c:v>
                </c:pt>
                <c:pt idx="819">
                  <c:v>42829.586511643516</c:v>
                </c:pt>
                <c:pt idx="820">
                  <c:v>42829.586569513885</c:v>
                </c:pt>
                <c:pt idx="821">
                  <c:v>42829.586627384262</c:v>
                </c:pt>
                <c:pt idx="822">
                  <c:v>42829.586685254631</c:v>
                </c:pt>
                <c:pt idx="823">
                  <c:v>42829.586743125001</c:v>
                </c:pt>
                <c:pt idx="824">
                  <c:v>42829.58680099537</c:v>
                </c:pt>
                <c:pt idx="825">
                  <c:v>42829.586858877316</c:v>
                </c:pt>
                <c:pt idx="826">
                  <c:v>42829.586916736109</c:v>
                </c:pt>
                <c:pt idx="827">
                  <c:v>42829.586974606478</c:v>
                </c:pt>
                <c:pt idx="828">
                  <c:v>42829.587032488424</c:v>
                </c:pt>
                <c:pt idx="829">
                  <c:v>42829.587090358793</c:v>
                </c:pt>
                <c:pt idx="830">
                  <c:v>42829.587148217593</c:v>
                </c:pt>
                <c:pt idx="831">
                  <c:v>42829.587206099539</c:v>
                </c:pt>
                <c:pt idx="832">
                  <c:v>42829.587263969908</c:v>
                </c:pt>
                <c:pt idx="833">
                  <c:v>42829.587321840278</c:v>
                </c:pt>
                <c:pt idx="834">
                  <c:v>42829.587379699071</c:v>
                </c:pt>
                <c:pt idx="835">
                  <c:v>42829.587437569448</c:v>
                </c:pt>
                <c:pt idx="836">
                  <c:v>42829.587495439817</c:v>
                </c:pt>
                <c:pt idx="837">
                  <c:v>42829.587553310186</c:v>
                </c:pt>
                <c:pt idx="838">
                  <c:v>42829.587611180556</c:v>
                </c:pt>
                <c:pt idx="839">
                  <c:v>42829.587669050925</c:v>
                </c:pt>
                <c:pt idx="840">
                  <c:v>42829.587726921294</c:v>
                </c:pt>
                <c:pt idx="841">
                  <c:v>42829.587784791664</c:v>
                </c:pt>
                <c:pt idx="842">
                  <c:v>42829.58784266204</c:v>
                </c:pt>
                <c:pt idx="843">
                  <c:v>42829.58784266204</c:v>
                </c:pt>
                <c:pt idx="844">
                  <c:v>42829.58790053241</c:v>
                </c:pt>
                <c:pt idx="845">
                  <c:v>42829.587958402779</c:v>
                </c:pt>
                <c:pt idx="846">
                  <c:v>42829.588016284724</c:v>
                </c:pt>
                <c:pt idx="847">
                  <c:v>42829.588074155094</c:v>
                </c:pt>
                <c:pt idx="848">
                  <c:v>42829.588132013887</c:v>
                </c:pt>
                <c:pt idx="849">
                  <c:v>42829.588189884256</c:v>
                </c:pt>
                <c:pt idx="850">
                  <c:v>42829.588247754633</c:v>
                </c:pt>
                <c:pt idx="851">
                  <c:v>42829.588305625002</c:v>
                </c:pt>
                <c:pt idx="852">
                  <c:v>42829.588363495372</c:v>
                </c:pt>
                <c:pt idx="853">
                  <c:v>42829.588421365741</c:v>
                </c:pt>
                <c:pt idx="854">
                  <c:v>42829.58847923611</c:v>
                </c:pt>
                <c:pt idx="855">
                  <c:v>42829.58853710648</c:v>
                </c:pt>
                <c:pt idx="856">
                  <c:v>42829.588594988425</c:v>
                </c:pt>
                <c:pt idx="857">
                  <c:v>42829.588652858794</c:v>
                </c:pt>
                <c:pt idx="858">
                  <c:v>42829.588710717595</c:v>
                </c:pt>
                <c:pt idx="859">
                  <c:v>42829.58876859954</c:v>
                </c:pt>
                <c:pt idx="860">
                  <c:v>42829.588826458334</c:v>
                </c:pt>
                <c:pt idx="861">
                  <c:v>42829.588884328703</c:v>
                </c:pt>
                <c:pt idx="862">
                  <c:v>42829.588942199072</c:v>
                </c:pt>
                <c:pt idx="863">
                  <c:v>42829.589000069442</c:v>
                </c:pt>
                <c:pt idx="864">
                  <c:v>42829.589057939818</c:v>
                </c:pt>
                <c:pt idx="865">
                  <c:v>42829.589115810188</c:v>
                </c:pt>
                <c:pt idx="866">
                  <c:v>42829.589173680557</c:v>
                </c:pt>
                <c:pt idx="867">
                  <c:v>42829.589231562502</c:v>
                </c:pt>
                <c:pt idx="868">
                  <c:v>42829.589289421296</c:v>
                </c:pt>
                <c:pt idx="869">
                  <c:v>42829.589347291665</c:v>
                </c:pt>
                <c:pt idx="870">
                  <c:v>42829.589405162034</c:v>
                </c:pt>
                <c:pt idx="871">
                  <c:v>42829.589463032411</c:v>
                </c:pt>
                <c:pt idx="872">
                  <c:v>42829.589520914349</c:v>
                </c:pt>
                <c:pt idx="873">
                  <c:v>42829.589578784726</c:v>
                </c:pt>
                <c:pt idx="874">
                  <c:v>42829.589636655095</c:v>
                </c:pt>
                <c:pt idx="875">
                  <c:v>42829.589694513888</c:v>
                </c:pt>
                <c:pt idx="876">
                  <c:v>42829.589752384258</c:v>
                </c:pt>
                <c:pt idx="877">
                  <c:v>42829.589810254627</c:v>
                </c:pt>
                <c:pt idx="878">
                  <c:v>42829.589868124996</c:v>
                </c:pt>
                <c:pt idx="879">
                  <c:v>42829.589925995373</c:v>
                </c:pt>
                <c:pt idx="880">
                  <c:v>42829.589983865742</c:v>
                </c:pt>
                <c:pt idx="881">
                  <c:v>42829.590041736112</c:v>
                </c:pt>
                <c:pt idx="882">
                  <c:v>42829.590099606481</c:v>
                </c:pt>
                <c:pt idx="883">
                  <c:v>42829.59015747685</c:v>
                </c:pt>
                <c:pt idx="884">
                  <c:v>42829.59021534722</c:v>
                </c:pt>
                <c:pt idx="885">
                  <c:v>42829.590273229165</c:v>
                </c:pt>
                <c:pt idx="886">
                  <c:v>42829.590331099535</c:v>
                </c:pt>
                <c:pt idx="887">
                  <c:v>42829.590388969904</c:v>
                </c:pt>
                <c:pt idx="888">
                  <c:v>42829.590446828704</c:v>
                </c:pt>
                <c:pt idx="889">
                  <c:v>42829.59050471065</c:v>
                </c:pt>
                <c:pt idx="890">
                  <c:v>42829.590562581019</c:v>
                </c:pt>
                <c:pt idx="891">
                  <c:v>42829.590620439812</c:v>
                </c:pt>
                <c:pt idx="892">
                  <c:v>42829.590678321758</c:v>
                </c:pt>
                <c:pt idx="893">
                  <c:v>42829.590736180558</c:v>
                </c:pt>
                <c:pt idx="894">
                  <c:v>42829.590794050928</c:v>
                </c:pt>
                <c:pt idx="895">
                  <c:v>42829.590794050928</c:v>
                </c:pt>
                <c:pt idx="896">
                  <c:v>42829.590851921297</c:v>
                </c:pt>
                <c:pt idx="897">
                  <c:v>42829.590909803243</c:v>
                </c:pt>
                <c:pt idx="898">
                  <c:v>42829.590967662036</c:v>
                </c:pt>
                <c:pt idx="899">
                  <c:v>42829.591025532405</c:v>
                </c:pt>
                <c:pt idx="900">
                  <c:v>42829.591083402775</c:v>
                </c:pt>
                <c:pt idx="901">
                  <c:v>42829.591141273151</c:v>
                </c:pt>
                <c:pt idx="902">
                  <c:v>42829.59119914352</c:v>
                </c:pt>
                <c:pt idx="903">
                  <c:v>42829.59125701389</c:v>
                </c:pt>
                <c:pt idx="904">
                  <c:v>42829.591314976853</c:v>
                </c:pt>
                <c:pt idx="905">
                  <c:v>42829.591372754629</c:v>
                </c:pt>
                <c:pt idx="906">
                  <c:v>42829.591430624998</c:v>
                </c:pt>
                <c:pt idx="907">
                  <c:v>42829.591488495367</c:v>
                </c:pt>
                <c:pt idx="908">
                  <c:v>42829.591546365744</c:v>
                </c:pt>
                <c:pt idx="909">
                  <c:v>42829.591604236113</c:v>
                </c:pt>
                <c:pt idx="910">
                  <c:v>42829.591662106483</c:v>
                </c:pt>
                <c:pt idx="911">
                  <c:v>42829.591719976852</c:v>
                </c:pt>
                <c:pt idx="912">
                  <c:v>42829.591777847221</c:v>
                </c:pt>
                <c:pt idx="913">
                  <c:v>42829.591835717591</c:v>
                </c:pt>
                <c:pt idx="914">
                  <c:v>42829.59189358796</c:v>
                </c:pt>
                <c:pt idx="915">
                  <c:v>42829.591951458337</c:v>
                </c:pt>
                <c:pt idx="916">
                  <c:v>42829.592009328706</c:v>
                </c:pt>
                <c:pt idx="917">
                  <c:v>42829.592067199075</c:v>
                </c:pt>
                <c:pt idx="918">
                  <c:v>42829.592125069445</c:v>
                </c:pt>
                <c:pt idx="919">
                  <c:v>42829.59218295139</c:v>
                </c:pt>
                <c:pt idx="920">
                  <c:v>42829.592240821759</c:v>
                </c:pt>
                <c:pt idx="921">
                  <c:v>42829.592298680553</c:v>
                </c:pt>
                <c:pt idx="922">
                  <c:v>42829.592356562498</c:v>
                </c:pt>
                <c:pt idx="923">
                  <c:v>42829.592414421299</c:v>
                </c:pt>
                <c:pt idx="924">
                  <c:v>42829.592472291668</c:v>
                </c:pt>
                <c:pt idx="925">
                  <c:v>42829.592530162037</c:v>
                </c:pt>
                <c:pt idx="926">
                  <c:v>42829.592588032407</c:v>
                </c:pt>
                <c:pt idx="927">
                  <c:v>42829.592645902776</c:v>
                </c:pt>
                <c:pt idx="928">
                  <c:v>42829.592703784721</c:v>
                </c:pt>
                <c:pt idx="929">
                  <c:v>42829.592761655091</c:v>
                </c:pt>
                <c:pt idx="930">
                  <c:v>42829.592819513891</c:v>
                </c:pt>
                <c:pt idx="931">
                  <c:v>42829.592877384261</c:v>
                </c:pt>
                <c:pt idx="932">
                  <c:v>42829.59293525463</c:v>
                </c:pt>
                <c:pt idx="933">
                  <c:v>42829.592993124999</c:v>
                </c:pt>
                <c:pt idx="934">
                  <c:v>42829.593051006945</c:v>
                </c:pt>
                <c:pt idx="935">
                  <c:v>42829.593108865738</c:v>
                </c:pt>
                <c:pt idx="936">
                  <c:v>42829.593166736115</c:v>
                </c:pt>
                <c:pt idx="937">
                  <c:v>42829.593224618053</c:v>
                </c:pt>
                <c:pt idx="938">
                  <c:v>42829.593282488429</c:v>
                </c:pt>
                <c:pt idx="939">
                  <c:v>42829.593340358799</c:v>
                </c:pt>
                <c:pt idx="940">
                  <c:v>42829.593398217592</c:v>
                </c:pt>
                <c:pt idx="941">
                  <c:v>42829.593456087961</c:v>
                </c:pt>
                <c:pt idx="942">
                  <c:v>42829.593513958331</c:v>
                </c:pt>
                <c:pt idx="943">
                  <c:v>42829.5935718287</c:v>
                </c:pt>
                <c:pt idx="944">
                  <c:v>42829.593629699077</c:v>
                </c:pt>
                <c:pt idx="945">
                  <c:v>42829.593687581022</c:v>
                </c:pt>
                <c:pt idx="946">
                  <c:v>42829.593745439815</c:v>
                </c:pt>
                <c:pt idx="947">
                  <c:v>42829.593745439815</c:v>
                </c:pt>
                <c:pt idx="948">
                  <c:v>42829.593803310185</c:v>
                </c:pt>
                <c:pt idx="949">
                  <c:v>42829.593861180554</c:v>
                </c:pt>
                <c:pt idx="950">
                  <c:v>42829.593919050923</c:v>
                </c:pt>
                <c:pt idx="951">
                  <c:v>42829.593976921293</c:v>
                </c:pt>
                <c:pt idx="952">
                  <c:v>42829.594034791669</c:v>
                </c:pt>
                <c:pt idx="953">
                  <c:v>42829.594092662039</c:v>
                </c:pt>
                <c:pt idx="954">
                  <c:v>42829.594150543984</c:v>
                </c:pt>
                <c:pt idx="955">
                  <c:v>42829.594208402777</c:v>
                </c:pt>
                <c:pt idx="956">
                  <c:v>42829.594266284723</c:v>
                </c:pt>
                <c:pt idx="957">
                  <c:v>42829.594324155092</c:v>
                </c:pt>
                <c:pt idx="958">
                  <c:v>42829.594382013885</c:v>
                </c:pt>
                <c:pt idx="959">
                  <c:v>42829.594439884262</c:v>
                </c:pt>
                <c:pt idx="960">
                  <c:v>42829.594497754631</c:v>
                </c:pt>
                <c:pt idx="961">
                  <c:v>42829.594555625001</c:v>
                </c:pt>
                <c:pt idx="962">
                  <c:v>42829.59461349537</c:v>
                </c:pt>
                <c:pt idx="963">
                  <c:v>42829.594671365739</c:v>
                </c:pt>
                <c:pt idx="964">
                  <c:v>42829.594729247685</c:v>
                </c:pt>
                <c:pt idx="965">
                  <c:v>42829.594787106478</c:v>
                </c:pt>
                <c:pt idx="966">
                  <c:v>42829.594844976855</c:v>
                </c:pt>
                <c:pt idx="967">
                  <c:v>42829.594902847224</c:v>
                </c:pt>
                <c:pt idx="968">
                  <c:v>42829.59496072917</c:v>
                </c:pt>
                <c:pt idx="969">
                  <c:v>42829.595018587963</c:v>
                </c:pt>
                <c:pt idx="970">
                  <c:v>42829.595076458332</c:v>
                </c:pt>
                <c:pt idx="971">
                  <c:v>42829.595134340278</c:v>
                </c:pt>
                <c:pt idx="972">
                  <c:v>42829.595192199071</c:v>
                </c:pt>
                <c:pt idx="973">
                  <c:v>42829.595250081016</c:v>
                </c:pt>
                <c:pt idx="974">
                  <c:v>42829.595307951386</c:v>
                </c:pt>
                <c:pt idx="975">
                  <c:v>42829.595365821762</c:v>
                </c:pt>
                <c:pt idx="976">
                  <c:v>42829.595423680556</c:v>
                </c:pt>
                <c:pt idx="977">
                  <c:v>42829.595481550925</c:v>
                </c:pt>
                <c:pt idx="978">
                  <c:v>42829.59553943287</c:v>
                </c:pt>
                <c:pt idx="979">
                  <c:v>42829.59559730324</c:v>
                </c:pt>
                <c:pt idx="980">
                  <c:v>42829.59565516204</c:v>
                </c:pt>
                <c:pt idx="981">
                  <c:v>42829.59571303241</c:v>
                </c:pt>
                <c:pt idx="982">
                  <c:v>42829.595770902779</c:v>
                </c:pt>
                <c:pt idx="983">
                  <c:v>42829.595828784724</c:v>
                </c:pt>
                <c:pt idx="984">
                  <c:v>42829.595886643518</c:v>
                </c:pt>
                <c:pt idx="985">
                  <c:v>42829.595944525463</c:v>
                </c:pt>
                <c:pt idx="986">
                  <c:v>42829.596002384256</c:v>
                </c:pt>
                <c:pt idx="987">
                  <c:v>42829.596060254633</c:v>
                </c:pt>
                <c:pt idx="988">
                  <c:v>42829.596118125002</c:v>
                </c:pt>
                <c:pt idx="989">
                  <c:v>42829.596175995372</c:v>
                </c:pt>
                <c:pt idx="990">
                  <c:v>42829.596233877317</c:v>
                </c:pt>
                <c:pt idx="991">
                  <c:v>42829.59629173611</c:v>
                </c:pt>
                <c:pt idx="992">
                  <c:v>42829.59634960648</c:v>
                </c:pt>
                <c:pt idx="993">
                  <c:v>42829.596407476849</c:v>
                </c:pt>
                <c:pt idx="994">
                  <c:v>42829.596465358794</c:v>
                </c:pt>
                <c:pt idx="995">
                  <c:v>42829.596523217595</c:v>
                </c:pt>
                <c:pt idx="996">
                  <c:v>42829.596581087964</c:v>
                </c:pt>
                <c:pt idx="997">
                  <c:v>42829.59663896991</c:v>
                </c:pt>
                <c:pt idx="998">
                  <c:v>42829.596696840279</c:v>
                </c:pt>
                <c:pt idx="999">
                  <c:v>42829.596696840279</c:v>
                </c:pt>
                <c:pt idx="1000">
                  <c:v>42829.596754710648</c:v>
                </c:pt>
                <c:pt idx="1001">
                  <c:v>42829.596812581018</c:v>
                </c:pt>
                <c:pt idx="1002">
                  <c:v>42829.596870439818</c:v>
                </c:pt>
                <c:pt idx="1003">
                  <c:v>42829.596928321756</c:v>
                </c:pt>
                <c:pt idx="1004">
                  <c:v>42829.596986192133</c:v>
                </c:pt>
                <c:pt idx="1005">
                  <c:v>42829.597044050926</c:v>
                </c:pt>
                <c:pt idx="1006">
                  <c:v>42829.597101921296</c:v>
                </c:pt>
                <c:pt idx="1007">
                  <c:v>42829.597159791665</c:v>
                </c:pt>
                <c:pt idx="1008">
                  <c:v>42829.597217662034</c:v>
                </c:pt>
                <c:pt idx="1009">
                  <c:v>42829.597275532411</c:v>
                </c:pt>
                <c:pt idx="1010">
                  <c:v>42829.597333414349</c:v>
                </c:pt>
                <c:pt idx="1011">
                  <c:v>42829.597391284726</c:v>
                </c:pt>
                <c:pt idx="1012">
                  <c:v>42829.597449143519</c:v>
                </c:pt>
                <c:pt idx="1013">
                  <c:v>42829.597507013888</c:v>
                </c:pt>
                <c:pt idx="1014">
                  <c:v>42829.597564884258</c:v>
                </c:pt>
                <c:pt idx="1015">
                  <c:v>42829.597622754627</c:v>
                </c:pt>
                <c:pt idx="1016">
                  <c:v>42829.597680624996</c:v>
                </c:pt>
                <c:pt idx="1017">
                  <c:v>42829.597738506942</c:v>
                </c:pt>
                <c:pt idx="1018">
                  <c:v>42829.597796365742</c:v>
                </c:pt>
                <c:pt idx="1019">
                  <c:v>42829.597854247688</c:v>
                </c:pt>
                <c:pt idx="1020">
                  <c:v>42829.597912106481</c:v>
                </c:pt>
                <c:pt idx="1021">
                  <c:v>42829.59796997685</c:v>
                </c:pt>
                <c:pt idx="1022">
                  <c:v>42829.598027858796</c:v>
                </c:pt>
                <c:pt idx="1023">
                  <c:v>42829.598085717589</c:v>
                </c:pt>
                <c:pt idx="1024">
                  <c:v>42829.598143587966</c:v>
                </c:pt>
                <c:pt idx="1025">
                  <c:v>42829.598201458335</c:v>
                </c:pt>
                <c:pt idx="1026">
                  <c:v>42829.59825934028</c:v>
                </c:pt>
                <c:pt idx="1027">
                  <c:v>42829.598317199074</c:v>
                </c:pt>
                <c:pt idx="1028">
                  <c:v>42829.598375069443</c:v>
                </c:pt>
                <c:pt idx="1029">
                  <c:v>42829.598432939812</c:v>
                </c:pt>
                <c:pt idx="1030">
                  <c:v>42829.598490821758</c:v>
                </c:pt>
                <c:pt idx="1031">
                  <c:v>42829.598548680558</c:v>
                </c:pt>
                <c:pt idx="1032">
                  <c:v>42829.598606550928</c:v>
                </c:pt>
                <c:pt idx="1033">
                  <c:v>42829.598664432873</c:v>
                </c:pt>
                <c:pt idx="1034">
                  <c:v>42829.598722291666</c:v>
                </c:pt>
                <c:pt idx="1035">
                  <c:v>42829.598780162036</c:v>
                </c:pt>
                <c:pt idx="1036">
                  <c:v>42829.598838032405</c:v>
                </c:pt>
                <c:pt idx="1037">
                  <c:v>42829.598895902775</c:v>
                </c:pt>
                <c:pt idx="1038">
                  <c:v>42829.598953773151</c:v>
                </c:pt>
                <c:pt idx="1039">
                  <c:v>42829.59901164352</c:v>
                </c:pt>
                <c:pt idx="1040">
                  <c:v>42829.59906951389</c:v>
                </c:pt>
                <c:pt idx="1041">
                  <c:v>42829.599127395835</c:v>
                </c:pt>
                <c:pt idx="1042">
                  <c:v>42829.599185254629</c:v>
                </c:pt>
                <c:pt idx="1043">
                  <c:v>42829.599243136574</c:v>
                </c:pt>
                <c:pt idx="1044">
                  <c:v>42829.599300995367</c:v>
                </c:pt>
                <c:pt idx="1045">
                  <c:v>42829.599358865744</c:v>
                </c:pt>
                <c:pt idx="1046">
                  <c:v>42829.599416747682</c:v>
                </c:pt>
                <c:pt idx="1047">
                  <c:v>42829.599474606483</c:v>
                </c:pt>
                <c:pt idx="1048">
                  <c:v>42829.599532476852</c:v>
                </c:pt>
                <c:pt idx="1049">
                  <c:v>42829.599590347221</c:v>
                </c:pt>
                <c:pt idx="1050">
                  <c:v>42829.599648217591</c:v>
                </c:pt>
                <c:pt idx="1051">
                  <c:v>42829.599648217591</c:v>
                </c:pt>
                <c:pt idx="1052">
                  <c:v>42829.59970608796</c:v>
                </c:pt>
                <c:pt idx="1053">
                  <c:v>42829.599763958337</c:v>
                </c:pt>
                <c:pt idx="1054">
                  <c:v>42829.599821828706</c:v>
                </c:pt>
                <c:pt idx="1055">
                  <c:v>42829.599879699075</c:v>
                </c:pt>
                <c:pt idx="1056">
                  <c:v>42829.599937569445</c:v>
                </c:pt>
                <c:pt idx="1057">
                  <c:v>42829.59999545139</c:v>
                </c:pt>
                <c:pt idx="1058">
                  <c:v>42829.600053321759</c:v>
                </c:pt>
                <c:pt idx="1059">
                  <c:v>42829.600111192129</c:v>
                </c:pt>
                <c:pt idx="1060">
                  <c:v>42829.600169050929</c:v>
                </c:pt>
                <c:pt idx="1061">
                  <c:v>42829.600226932867</c:v>
                </c:pt>
                <c:pt idx="1062">
                  <c:v>42829.600284791668</c:v>
                </c:pt>
                <c:pt idx="1063">
                  <c:v>42829.600342662037</c:v>
                </c:pt>
                <c:pt idx="1064">
                  <c:v>42829.600400532407</c:v>
                </c:pt>
                <c:pt idx="1065">
                  <c:v>42829.600458414352</c:v>
                </c:pt>
                <c:pt idx="1066">
                  <c:v>42829.600516273145</c:v>
                </c:pt>
                <c:pt idx="1067">
                  <c:v>42829.600574143522</c:v>
                </c:pt>
                <c:pt idx="1068">
                  <c:v>42829.60063202546</c:v>
                </c:pt>
                <c:pt idx="1069">
                  <c:v>42829.600689884261</c:v>
                </c:pt>
                <c:pt idx="1070">
                  <c:v>42829.60074775463</c:v>
                </c:pt>
                <c:pt idx="1071">
                  <c:v>42829.600805624999</c:v>
                </c:pt>
                <c:pt idx="1072">
                  <c:v>42829.600863495369</c:v>
                </c:pt>
                <c:pt idx="1073">
                  <c:v>42829.600921365738</c:v>
                </c:pt>
                <c:pt idx="1074">
                  <c:v>42829.600979247683</c:v>
                </c:pt>
                <c:pt idx="1075">
                  <c:v>42829.601037118053</c:v>
                </c:pt>
                <c:pt idx="1076">
                  <c:v>42829.601094976853</c:v>
                </c:pt>
                <c:pt idx="1077">
                  <c:v>42829.601152847223</c:v>
                </c:pt>
                <c:pt idx="1078">
                  <c:v>42829.601210729168</c:v>
                </c:pt>
                <c:pt idx="1079">
                  <c:v>42829.601268599537</c:v>
                </c:pt>
                <c:pt idx="1080">
                  <c:v>42829.601326458331</c:v>
                </c:pt>
                <c:pt idx="1081">
                  <c:v>42829.6013843287</c:v>
                </c:pt>
                <c:pt idx="1082">
                  <c:v>42829.601442291663</c:v>
                </c:pt>
                <c:pt idx="1083">
                  <c:v>42829.601500069446</c:v>
                </c:pt>
                <c:pt idx="1084">
                  <c:v>42829.601557939815</c:v>
                </c:pt>
                <c:pt idx="1085">
                  <c:v>42829.601615821761</c:v>
                </c:pt>
                <c:pt idx="1086">
                  <c:v>42829.601673680554</c:v>
                </c:pt>
                <c:pt idx="1087">
                  <c:v>42829.601731562499</c:v>
                </c:pt>
                <c:pt idx="1088">
                  <c:v>42829.601789421293</c:v>
                </c:pt>
                <c:pt idx="1089">
                  <c:v>42829.601847291669</c:v>
                </c:pt>
                <c:pt idx="1090">
                  <c:v>42829.601905173608</c:v>
                </c:pt>
                <c:pt idx="1091">
                  <c:v>42829.601963032408</c:v>
                </c:pt>
                <c:pt idx="1092">
                  <c:v>42829.602020902777</c:v>
                </c:pt>
                <c:pt idx="1093">
                  <c:v>42829.602078773147</c:v>
                </c:pt>
                <c:pt idx="1094">
                  <c:v>42829.602136655092</c:v>
                </c:pt>
                <c:pt idx="1095">
                  <c:v>42829.602194513885</c:v>
                </c:pt>
                <c:pt idx="1096">
                  <c:v>42829.602252384262</c:v>
                </c:pt>
                <c:pt idx="1097">
                  <c:v>42829.6023102662</c:v>
                </c:pt>
                <c:pt idx="1098">
                  <c:v>42829.602368125001</c:v>
                </c:pt>
                <c:pt idx="1099">
                  <c:v>42829.60242599537</c:v>
                </c:pt>
                <c:pt idx="1100">
                  <c:v>42829.602483865739</c:v>
                </c:pt>
                <c:pt idx="1101">
                  <c:v>42829.602541747685</c:v>
                </c:pt>
                <c:pt idx="1102">
                  <c:v>42829.602599606478</c:v>
                </c:pt>
                <c:pt idx="1103">
                  <c:v>42829.602599606478</c:v>
                </c:pt>
                <c:pt idx="1104">
                  <c:v>42829.602657476855</c:v>
                </c:pt>
                <c:pt idx="1105">
                  <c:v>42829.602715358793</c:v>
                </c:pt>
                <c:pt idx="1106">
                  <c:v>42829.602773217593</c:v>
                </c:pt>
                <c:pt idx="1107">
                  <c:v>42829.602831087963</c:v>
                </c:pt>
                <c:pt idx="1108">
                  <c:v>42829.602888969908</c:v>
                </c:pt>
                <c:pt idx="1109">
                  <c:v>42829.602946828702</c:v>
                </c:pt>
                <c:pt idx="1110">
                  <c:v>42829.603004699071</c:v>
                </c:pt>
                <c:pt idx="1111">
                  <c:v>42829.603062569448</c:v>
                </c:pt>
                <c:pt idx="1112">
                  <c:v>42829.603120439817</c:v>
                </c:pt>
                <c:pt idx="1113">
                  <c:v>42829.603178310186</c:v>
                </c:pt>
                <c:pt idx="1114">
                  <c:v>42829.603236180556</c:v>
                </c:pt>
                <c:pt idx="1115">
                  <c:v>42829.603294050925</c:v>
                </c:pt>
                <c:pt idx="1116">
                  <c:v>42829.603351921294</c:v>
                </c:pt>
                <c:pt idx="1117">
                  <c:v>42829.60340980324</c:v>
                </c:pt>
                <c:pt idx="1118">
                  <c:v>42829.60346766204</c:v>
                </c:pt>
                <c:pt idx="1119">
                  <c:v>42829.60352553241</c:v>
                </c:pt>
                <c:pt idx="1120">
                  <c:v>42829.603583414355</c:v>
                </c:pt>
                <c:pt idx="1121">
                  <c:v>42829.603641273148</c:v>
                </c:pt>
                <c:pt idx="1122">
                  <c:v>42829.603699143518</c:v>
                </c:pt>
                <c:pt idx="1123">
                  <c:v>42829.603757025463</c:v>
                </c:pt>
                <c:pt idx="1124">
                  <c:v>42829.603814884256</c:v>
                </c:pt>
                <c:pt idx="1125">
                  <c:v>42829.603872766202</c:v>
                </c:pt>
                <c:pt idx="1126">
                  <c:v>42829.603930625002</c:v>
                </c:pt>
                <c:pt idx="1127">
                  <c:v>42829.603988495372</c:v>
                </c:pt>
                <c:pt idx="1128">
                  <c:v>42829.604046365741</c:v>
                </c:pt>
                <c:pt idx="1129">
                  <c:v>42829.60410423611</c:v>
                </c:pt>
                <c:pt idx="1130">
                  <c:v>42829.604162118056</c:v>
                </c:pt>
                <c:pt idx="1131">
                  <c:v>42829.604219988425</c:v>
                </c:pt>
                <c:pt idx="1132">
                  <c:v>42829.604277847226</c:v>
                </c:pt>
                <c:pt idx="1133">
                  <c:v>42829.604335717595</c:v>
                </c:pt>
                <c:pt idx="1134">
                  <c:v>42829.604393587964</c:v>
                </c:pt>
                <c:pt idx="1135">
                  <c:v>42829.60445146991</c:v>
                </c:pt>
                <c:pt idx="1136">
                  <c:v>42829.604509328703</c:v>
                </c:pt>
                <c:pt idx="1137">
                  <c:v>42829.604567199072</c:v>
                </c:pt>
                <c:pt idx="1138">
                  <c:v>42829.604625069442</c:v>
                </c:pt>
                <c:pt idx="1139">
                  <c:v>42829.604682939818</c:v>
                </c:pt>
                <c:pt idx="1140">
                  <c:v>42829.604740810188</c:v>
                </c:pt>
                <c:pt idx="1141">
                  <c:v>42829.604798680557</c:v>
                </c:pt>
                <c:pt idx="1142">
                  <c:v>42829.604856550926</c:v>
                </c:pt>
                <c:pt idx="1143">
                  <c:v>42829.604914421296</c:v>
                </c:pt>
                <c:pt idx="1144">
                  <c:v>42829.604972291665</c:v>
                </c:pt>
                <c:pt idx="1145">
                  <c:v>42829.605030162034</c:v>
                </c:pt>
                <c:pt idx="1146">
                  <c:v>42829.605088032411</c:v>
                </c:pt>
                <c:pt idx="1147">
                  <c:v>42829.605145914349</c:v>
                </c:pt>
                <c:pt idx="1148">
                  <c:v>42829.60520377315</c:v>
                </c:pt>
                <c:pt idx="1149">
                  <c:v>42829.605261643519</c:v>
                </c:pt>
                <c:pt idx="1150">
                  <c:v>42829.605319513888</c:v>
                </c:pt>
                <c:pt idx="1151">
                  <c:v>42829.605377384258</c:v>
                </c:pt>
                <c:pt idx="1152">
                  <c:v>42829.605435254627</c:v>
                </c:pt>
                <c:pt idx="1153">
                  <c:v>42829.605493124996</c:v>
                </c:pt>
                <c:pt idx="1154">
                  <c:v>42829.605550995373</c:v>
                </c:pt>
                <c:pt idx="1155">
                  <c:v>42829.606187569443</c:v>
                </c:pt>
                <c:pt idx="1156">
                  <c:v>42829.606245439812</c:v>
                </c:pt>
                <c:pt idx="1157">
                  <c:v>42829.606303310182</c:v>
                </c:pt>
                <c:pt idx="1158">
                  <c:v>42829.606361180558</c:v>
                </c:pt>
                <c:pt idx="1159">
                  <c:v>42829.606419050928</c:v>
                </c:pt>
                <c:pt idx="1160">
                  <c:v>42829.606476932873</c:v>
                </c:pt>
                <c:pt idx="1161">
                  <c:v>42829.606534791666</c:v>
                </c:pt>
                <c:pt idx="1162">
                  <c:v>42829.606592662036</c:v>
                </c:pt>
                <c:pt idx="1163">
                  <c:v>42829.606650532405</c:v>
                </c:pt>
                <c:pt idx="1164">
                  <c:v>42829.606708414351</c:v>
                </c:pt>
                <c:pt idx="1165">
                  <c:v>42829.606766273151</c:v>
                </c:pt>
                <c:pt idx="1166">
                  <c:v>42829.60682414352</c:v>
                </c:pt>
                <c:pt idx="1167">
                  <c:v>42829.60688201389</c:v>
                </c:pt>
                <c:pt idx="1168">
                  <c:v>42829.606939884259</c:v>
                </c:pt>
                <c:pt idx="1169">
                  <c:v>42829.606997766205</c:v>
                </c:pt>
                <c:pt idx="1170">
                  <c:v>42829.607055636574</c:v>
                </c:pt>
                <c:pt idx="1171">
                  <c:v>42829.607113495367</c:v>
                </c:pt>
                <c:pt idx="1172">
                  <c:v>42829.607171365744</c:v>
                </c:pt>
                <c:pt idx="1173">
                  <c:v>42829.607229236113</c:v>
                </c:pt>
                <c:pt idx="1174">
                  <c:v>42829.607287106483</c:v>
                </c:pt>
                <c:pt idx="1175">
                  <c:v>42829.607344976852</c:v>
                </c:pt>
                <c:pt idx="1176">
                  <c:v>42829.607402847221</c:v>
                </c:pt>
                <c:pt idx="1177">
                  <c:v>42829.607460729167</c:v>
                </c:pt>
                <c:pt idx="1178">
                  <c:v>42829.60751858796</c:v>
                </c:pt>
                <c:pt idx="1179">
                  <c:v>42829.607576458337</c:v>
                </c:pt>
                <c:pt idx="1180">
                  <c:v>42829.607634340275</c:v>
                </c:pt>
                <c:pt idx="1181">
                  <c:v>42829.607692199075</c:v>
                </c:pt>
                <c:pt idx="1182">
                  <c:v>42829.607750069445</c:v>
                </c:pt>
                <c:pt idx="1183">
                  <c:v>42829.60780795139</c:v>
                </c:pt>
                <c:pt idx="1184">
                  <c:v>42829.607865810183</c:v>
                </c:pt>
                <c:pt idx="1185">
                  <c:v>42829.607923680553</c:v>
                </c:pt>
                <c:pt idx="1186">
                  <c:v>42829.607981562498</c:v>
                </c:pt>
                <c:pt idx="1187">
                  <c:v>42829.608039432867</c:v>
                </c:pt>
                <c:pt idx="1188">
                  <c:v>42829.608097291668</c:v>
                </c:pt>
                <c:pt idx="1189">
                  <c:v>42829.608155173613</c:v>
                </c:pt>
                <c:pt idx="1190">
                  <c:v>42829.608213043983</c:v>
                </c:pt>
                <c:pt idx="1191">
                  <c:v>42829.608270902776</c:v>
                </c:pt>
                <c:pt idx="1192">
                  <c:v>42829.608328773145</c:v>
                </c:pt>
                <c:pt idx="1193">
                  <c:v>42829.608386643522</c:v>
                </c:pt>
                <c:pt idx="1194">
                  <c:v>42829.608444513891</c:v>
                </c:pt>
                <c:pt idx="1195">
                  <c:v>42829.608502384261</c:v>
                </c:pt>
                <c:pt idx="1196">
                  <c:v>42829.609312569446</c:v>
                </c:pt>
                <c:pt idx="1197">
                  <c:v>42829.609370439815</c:v>
                </c:pt>
                <c:pt idx="1198">
                  <c:v>42829.609428321761</c:v>
                </c:pt>
                <c:pt idx="1199">
                  <c:v>42829.609486180554</c:v>
                </c:pt>
                <c:pt idx="1200">
                  <c:v>42829.609544050923</c:v>
                </c:pt>
                <c:pt idx="1201">
                  <c:v>42829.609601932869</c:v>
                </c:pt>
                <c:pt idx="1202">
                  <c:v>42829.609659791669</c:v>
                </c:pt>
                <c:pt idx="1203">
                  <c:v>42829.609717673608</c:v>
                </c:pt>
                <c:pt idx="1204">
                  <c:v>42829.609775532408</c:v>
                </c:pt>
                <c:pt idx="1205">
                  <c:v>42829.609833402777</c:v>
                </c:pt>
                <c:pt idx="1206">
                  <c:v>42829.609891273147</c:v>
                </c:pt>
                <c:pt idx="1207">
                  <c:v>42829.609949143516</c:v>
                </c:pt>
                <c:pt idx="1208">
                  <c:v>42829.610007013885</c:v>
                </c:pt>
                <c:pt idx="1209">
                  <c:v>42829.610064884262</c:v>
                </c:pt>
                <c:pt idx="1210">
                  <c:v>42829.610127314816</c:v>
                </c:pt>
                <c:pt idx="1211">
                  <c:v>42829.610185185185</c:v>
                </c:pt>
                <c:pt idx="1212">
                  <c:v>42829.61023849537</c:v>
                </c:pt>
                <c:pt idx="1213">
                  <c:v>42829.610296377316</c:v>
                </c:pt>
                <c:pt idx="1214">
                  <c:v>42829.610354236109</c:v>
                </c:pt>
                <c:pt idx="1215">
                  <c:v>42829.610412106478</c:v>
                </c:pt>
                <c:pt idx="1216">
                  <c:v>42829.610474537039</c:v>
                </c:pt>
                <c:pt idx="1217">
                  <c:v>42829.610489386578</c:v>
                </c:pt>
              </c:numCache>
            </c:numRef>
          </c:xVal>
          <c:yVal>
            <c:numRef>
              <c:f>DATA_Comparison!$B$3:$B$1220</c:f>
              <c:numCache>
                <c:formatCode>General</c:formatCode>
                <c:ptCount val="1218"/>
                <c:pt idx="0">
                  <c:v>313</c:v>
                </c:pt>
                <c:pt idx="1">
                  <c:v>305</c:v>
                </c:pt>
                <c:pt idx="2">
                  <c:v>287</c:v>
                </c:pt>
                <c:pt idx="3">
                  <c:v>263</c:v>
                </c:pt>
                <c:pt idx="4">
                  <c:v>257</c:v>
                </c:pt>
                <c:pt idx="5">
                  <c:v>247</c:v>
                </c:pt>
                <c:pt idx="6">
                  <c:v>239</c:v>
                </c:pt>
                <c:pt idx="7">
                  <c:v>244</c:v>
                </c:pt>
                <c:pt idx="8">
                  <c:v>218</c:v>
                </c:pt>
                <c:pt idx="9">
                  <c:v>227</c:v>
                </c:pt>
                <c:pt idx="10">
                  <c:v>218</c:v>
                </c:pt>
                <c:pt idx="11">
                  <c:v>222</c:v>
                </c:pt>
                <c:pt idx="12">
                  <c:v>222</c:v>
                </c:pt>
                <c:pt idx="13">
                  <c:v>206</c:v>
                </c:pt>
                <c:pt idx="14">
                  <c:v>188</c:v>
                </c:pt>
                <c:pt idx="15">
                  <c:v>190</c:v>
                </c:pt>
                <c:pt idx="16">
                  <c:v>182</c:v>
                </c:pt>
                <c:pt idx="17">
                  <c:v>182</c:v>
                </c:pt>
                <c:pt idx="18">
                  <c:v>172</c:v>
                </c:pt>
                <c:pt idx="19">
                  <c:v>164</c:v>
                </c:pt>
                <c:pt idx="20">
                  <c:v>170</c:v>
                </c:pt>
                <c:pt idx="21">
                  <c:v>151</c:v>
                </c:pt>
                <c:pt idx="22">
                  <c:v>161</c:v>
                </c:pt>
                <c:pt idx="23">
                  <c:v>157</c:v>
                </c:pt>
                <c:pt idx="24">
                  <c:v>153</c:v>
                </c:pt>
                <c:pt idx="25">
                  <c:v>153</c:v>
                </c:pt>
                <c:pt idx="26">
                  <c:v>167</c:v>
                </c:pt>
                <c:pt idx="27">
                  <c:v>156</c:v>
                </c:pt>
                <c:pt idx="28">
                  <c:v>164</c:v>
                </c:pt>
                <c:pt idx="29">
                  <c:v>161</c:v>
                </c:pt>
                <c:pt idx="30">
                  <c:v>154</c:v>
                </c:pt>
                <c:pt idx="31">
                  <c:v>146</c:v>
                </c:pt>
                <c:pt idx="32">
                  <c:v>161</c:v>
                </c:pt>
                <c:pt idx="33">
                  <c:v>146</c:v>
                </c:pt>
                <c:pt idx="34">
                  <c:v>148</c:v>
                </c:pt>
                <c:pt idx="35">
                  <c:v>143</c:v>
                </c:pt>
                <c:pt idx="36">
                  <c:v>156</c:v>
                </c:pt>
                <c:pt idx="37">
                  <c:v>157</c:v>
                </c:pt>
                <c:pt idx="38">
                  <c:v>149</c:v>
                </c:pt>
                <c:pt idx="39">
                  <c:v>146</c:v>
                </c:pt>
                <c:pt idx="40">
                  <c:v>131</c:v>
                </c:pt>
                <c:pt idx="41">
                  <c:v>131</c:v>
                </c:pt>
                <c:pt idx="42">
                  <c:v>132</c:v>
                </c:pt>
                <c:pt idx="43">
                  <c:v>134</c:v>
                </c:pt>
                <c:pt idx="44">
                  <c:v>128</c:v>
                </c:pt>
                <c:pt idx="45">
                  <c:v>132</c:v>
                </c:pt>
                <c:pt idx="46">
                  <c:v>143</c:v>
                </c:pt>
                <c:pt idx="47">
                  <c:v>146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146</c:v>
                </c:pt>
                <c:pt idx="52">
                  <c:v>143</c:v>
                </c:pt>
                <c:pt idx="53">
                  <c:v>138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137</c:v>
                </c:pt>
                <c:pt idx="58">
                  <c:v>135</c:v>
                </c:pt>
                <c:pt idx="59">
                  <c:v>589</c:v>
                </c:pt>
                <c:pt idx="60">
                  <c:v>586</c:v>
                </c:pt>
                <c:pt idx="61">
                  <c:v>589</c:v>
                </c:pt>
                <c:pt idx="62">
                  <c:v>586</c:v>
                </c:pt>
                <c:pt idx="63">
                  <c:v>591</c:v>
                </c:pt>
                <c:pt idx="64">
                  <c:v>610</c:v>
                </c:pt>
                <c:pt idx="65">
                  <c:v>601</c:v>
                </c:pt>
                <c:pt idx="66">
                  <c:v>598</c:v>
                </c:pt>
                <c:pt idx="67">
                  <c:v>596</c:v>
                </c:pt>
                <c:pt idx="68">
                  <c:v>596</c:v>
                </c:pt>
                <c:pt idx="69">
                  <c:v>586</c:v>
                </c:pt>
                <c:pt idx="70">
                  <c:v>565</c:v>
                </c:pt>
                <c:pt idx="71">
                  <c:v>534</c:v>
                </c:pt>
                <c:pt idx="72">
                  <c:v>510</c:v>
                </c:pt>
                <c:pt idx="73">
                  <c:v>484</c:v>
                </c:pt>
                <c:pt idx="74">
                  <c:v>451</c:v>
                </c:pt>
                <c:pt idx="75">
                  <c:v>416</c:v>
                </c:pt>
                <c:pt idx="76">
                  <c:v>397</c:v>
                </c:pt>
                <c:pt idx="77">
                  <c:v>378</c:v>
                </c:pt>
                <c:pt idx="78">
                  <c:v>352</c:v>
                </c:pt>
                <c:pt idx="79">
                  <c:v>323</c:v>
                </c:pt>
                <c:pt idx="80">
                  <c:v>299</c:v>
                </c:pt>
                <c:pt idx="81">
                  <c:v>291</c:v>
                </c:pt>
                <c:pt idx="82">
                  <c:v>273</c:v>
                </c:pt>
                <c:pt idx="83">
                  <c:v>256</c:v>
                </c:pt>
                <c:pt idx="84">
                  <c:v>245</c:v>
                </c:pt>
                <c:pt idx="85">
                  <c:v>240</c:v>
                </c:pt>
                <c:pt idx="86">
                  <c:v>233</c:v>
                </c:pt>
                <c:pt idx="87">
                  <c:v>223</c:v>
                </c:pt>
                <c:pt idx="88">
                  <c:v>222</c:v>
                </c:pt>
                <c:pt idx="89">
                  <c:v>215</c:v>
                </c:pt>
                <c:pt idx="90">
                  <c:v>205</c:v>
                </c:pt>
                <c:pt idx="91">
                  <c:v>203</c:v>
                </c:pt>
                <c:pt idx="92">
                  <c:v>206</c:v>
                </c:pt>
                <c:pt idx="93">
                  <c:v>198</c:v>
                </c:pt>
                <c:pt idx="94">
                  <c:v>192</c:v>
                </c:pt>
                <c:pt idx="95">
                  <c:v>200</c:v>
                </c:pt>
                <c:pt idx="96">
                  <c:v>190</c:v>
                </c:pt>
                <c:pt idx="97">
                  <c:v>180</c:v>
                </c:pt>
                <c:pt idx="98">
                  <c:v>187</c:v>
                </c:pt>
                <c:pt idx="99">
                  <c:v>190</c:v>
                </c:pt>
                <c:pt idx="100">
                  <c:v>195</c:v>
                </c:pt>
                <c:pt idx="101">
                  <c:v>166</c:v>
                </c:pt>
                <c:pt idx="102">
                  <c:v>137</c:v>
                </c:pt>
                <c:pt idx="103">
                  <c:v>138</c:v>
                </c:pt>
                <c:pt idx="104">
                  <c:v>128</c:v>
                </c:pt>
                <c:pt idx="105">
                  <c:v>122</c:v>
                </c:pt>
                <c:pt idx="106">
                  <c:v>832</c:v>
                </c:pt>
                <c:pt idx="107">
                  <c:v>818</c:v>
                </c:pt>
                <c:pt idx="108">
                  <c:v>837</c:v>
                </c:pt>
                <c:pt idx="109">
                  <c:v>855</c:v>
                </c:pt>
                <c:pt idx="110">
                  <c:v>832</c:v>
                </c:pt>
                <c:pt idx="111">
                  <c:v>837</c:v>
                </c:pt>
                <c:pt idx="112">
                  <c:v>846</c:v>
                </c:pt>
                <c:pt idx="113">
                  <c:v>843</c:v>
                </c:pt>
                <c:pt idx="114">
                  <c:v>840</c:v>
                </c:pt>
                <c:pt idx="115">
                  <c:v>846</c:v>
                </c:pt>
                <c:pt idx="116">
                  <c:v>832</c:v>
                </c:pt>
                <c:pt idx="117">
                  <c:v>826</c:v>
                </c:pt>
                <c:pt idx="118">
                  <c:v>835</c:v>
                </c:pt>
                <c:pt idx="119">
                  <c:v>840</c:v>
                </c:pt>
                <c:pt idx="120">
                  <c:v>823</c:v>
                </c:pt>
                <c:pt idx="121">
                  <c:v>826</c:v>
                </c:pt>
                <c:pt idx="122">
                  <c:v>832</c:v>
                </c:pt>
                <c:pt idx="123">
                  <c:v>852</c:v>
                </c:pt>
                <c:pt idx="124">
                  <c:v>832</c:v>
                </c:pt>
                <c:pt idx="125">
                  <c:v>820</c:v>
                </c:pt>
                <c:pt idx="126">
                  <c:v>820</c:v>
                </c:pt>
                <c:pt idx="127">
                  <c:v>844</c:v>
                </c:pt>
                <c:pt idx="128">
                  <c:v>835</c:v>
                </c:pt>
                <c:pt idx="129">
                  <c:v>813</c:v>
                </c:pt>
                <c:pt idx="130">
                  <c:v>861</c:v>
                </c:pt>
                <c:pt idx="131">
                  <c:v>835</c:v>
                </c:pt>
                <c:pt idx="132">
                  <c:v>810</c:v>
                </c:pt>
                <c:pt idx="133">
                  <c:v>818</c:v>
                </c:pt>
                <c:pt idx="134">
                  <c:v>821</c:v>
                </c:pt>
                <c:pt idx="135">
                  <c:v>833</c:v>
                </c:pt>
                <c:pt idx="136">
                  <c:v>830</c:v>
                </c:pt>
                <c:pt idx="137">
                  <c:v>824</c:v>
                </c:pt>
                <c:pt idx="138">
                  <c:v>824</c:v>
                </c:pt>
                <c:pt idx="139">
                  <c:v>805</c:v>
                </c:pt>
                <c:pt idx="140">
                  <c:v>833</c:v>
                </c:pt>
                <c:pt idx="141">
                  <c:v>838</c:v>
                </c:pt>
                <c:pt idx="142">
                  <c:v>827</c:v>
                </c:pt>
                <c:pt idx="143">
                  <c:v>824</c:v>
                </c:pt>
                <c:pt idx="144">
                  <c:v>841</c:v>
                </c:pt>
                <c:pt idx="145">
                  <c:v>830</c:v>
                </c:pt>
                <c:pt idx="146">
                  <c:v>789</c:v>
                </c:pt>
                <c:pt idx="147">
                  <c:v>663</c:v>
                </c:pt>
                <c:pt idx="148">
                  <c:v>506</c:v>
                </c:pt>
                <c:pt idx="149">
                  <c:v>403</c:v>
                </c:pt>
                <c:pt idx="150">
                  <c:v>328</c:v>
                </c:pt>
                <c:pt idx="151">
                  <c:v>250</c:v>
                </c:pt>
                <c:pt idx="152">
                  <c:v>200</c:v>
                </c:pt>
                <c:pt idx="153">
                  <c:v>161</c:v>
                </c:pt>
                <c:pt idx="154">
                  <c:v>134</c:v>
                </c:pt>
                <c:pt idx="155">
                  <c:v>115</c:v>
                </c:pt>
                <c:pt idx="156">
                  <c:v>115</c:v>
                </c:pt>
                <c:pt idx="157">
                  <c:v>112</c:v>
                </c:pt>
                <c:pt idx="158">
                  <c:v>100</c:v>
                </c:pt>
                <c:pt idx="159">
                  <c:v>86</c:v>
                </c:pt>
                <c:pt idx="160">
                  <c:v>74</c:v>
                </c:pt>
                <c:pt idx="161">
                  <c:v>88</c:v>
                </c:pt>
                <c:pt idx="162">
                  <c:v>83</c:v>
                </c:pt>
                <c:pt idx="163">
                  <c:v>70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89</c:v>
                </c:pt>
                <c:pt idx="168">
                  <c:v>83</c:v>
                </c:pt>
                <c:pt idx="169">
                  <c:v>83</c:v>
                </c:pt>
                <c:pt idx="170">
                  <c:v>81</c:v>
                </c:pt>
                <c:pt idx="171">
                  <c:v>89</c:v>
                </c:pt>
                <c:pt idx="172">
                  <c:v>89</c:v>
                </c:pt>
                <c:pt idx="173">
                  <c:v>77</c:v>
                </c:pt>
                <c:pt idx="174">
                  <c:v>77</c:v>
                </c:pt>
                <c:pt idx="175">
                  <c:v>74</c:v>
                </c:pt>
                <c:pt idx="176">
                  <c:v>85</c:v>
                </c:pt>
                <c:pt idx="177">
                  <c:v>95</c:v>
                </c:pt>
                <c:pt idx="178">
                  <c:v>102</c:v>
                </c:pt>
                <c:pt idx="179">
                  <c:v>89</c:v>
                </c:pt>
                <c:pt idx="180">
                  <c:v>89</c:v>
                </c:pt>
                <c:pt idx="181">
                  <c:v>92</c:v>
                </c:pt>
                <c:pt idx="182">
                  <c:v>89</c:v>
                </c:pt>
                <c:pt idx="183">
                  <c:v>94</c:v>
                </c:pt>
                <c:pt idx="184">
                  <c:v>88</c:v>
                </c:pt>
                <c:pt idx="185">
                  <c:v>117</c:v>
                </c:pt>
                <c:pt idx="186">
                  <c:v>126</c:v>
                </c:pt>
                <c:pt idx="187">
                  <c:v>132</c:v>
                </c:pt>
                <c:pt idx="188">
                  <c:v>135</c:v>
                </c:pt>
                <c:pt idx="189">
                  <c:v>137</c:v>
                </c:pt>
                <c:pt idx="190">
                  <c:v>143</c:v>
                </c:pt>
                <c:pt idx="191">
                  <c:v>149</c:v>
                </c:pt>
                <c:pt idx="192">
                  <c:v>153</c:v>
                </c:pt>
                <c:pt idx="193">
                  <c:v>169</c:v>
                </c:pt>
                <c:pt idx="194">
                  <c:v>167</c:v>
                </c:pt>
                <c:pt idx="195">
                  <c:v>174</c:v>
                </c:pt>
                <c:pt idx="196">
                  <c:v>190</c:v>
                </c:pt>
                <c:pt idx="197">
                  <c:v>188</c:v>
                </c:pt>
                <c:pt idx="198">
                  <c:v>192</c:v>
                </c:pt>
                <c:pt idx="199">
                  <c:v>210</c:v>
                </c:pt>
                <c:pt idx="200">
                  <c:v>212</c:v>
                </c:pt>
                <c:pt idx="201">
                  <c:v>205</c:v>
                </c:pt>
                <c:pt idx="202">
                  <c:v>213</c:v>
                </c:pt>
                <c:pt idx="203">
                  <c:v>223</c:v>
                </c:pt>
                <c:pt idx="204">
                  <c:v>240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249</c:v>
                </c:pt>
                <c:pt idx="209">
                  <c:v>259</c:v>
                </c:pt>
                <c:pt idx="210">
                  <c:v>275</c:v>
                </c:pt>
                <c:pt idx="211">
                  <c:v>282</c:v>
                </c:pt>
                <c:pt idx="212">
                  <c:v>273</c:v>
                </c:pt>
                <c:pt idx="213">
                  <c:v>292</c:v>
                </c:pt>
                <c:pt idx="214">
                  <c:v>299</c:v>
                </c:pt>
                <c:pt idx="215">
                  <c:v>291</c:v>
                </c:pt>
                <c:pt idx="216">
                  <c:v>285</c:v>
                </c:pt>
                <c:pt idx="217">
                  <c:v>287</c:v>
                </c:pt>
                <c:pt idx="218">
                  <c:v>289</c:v>
                </c:pt>
                <c:pt idx="219">
                  <c:v>305</c:v>
                </c:pt>
                <c:pt idx="220">
                  <c:v>301</c:v>
                </c:pt>
                <c:pt idx="221">
                  <c:v>323</c:v>
                </c:pt>
                <c:pt idx="222">
                  <c:v>350</c:v>
                </c:pt>
                <c:pt idx="223">
                  <c:v>346</c:v>
                </c:pt>
                <c:pt idx="224">
                  <c:v>335</c:v>
                </c:pt>
                <c:pt idx="225">
                  <c:v>335</c:v>
                </c:pt>
                <c:pt idx="226">
                  <c:v>342</c:v>
                </c:pt>
                <c:pt idx="227">
                  <c:v>342</c:v>
                </c:pt>
                <c:pt idx="228">
                  <c:v>353</c:v>
                </c:pt>
                <c:pt idx="229">
                  <c:v>366</c:v>
                </c:pt>
                <c:pt idx="230">
                  <c:v>372</c:v>
                </c:pt>
                <c:pt idx="231">
                  <c:v>392</c:v>
                </c:pt>
                <c:pt idx="232">
                  <c:v>388</c:v>
                </c:pt>
                <c:pt idx="233">
                  <c:v>386</c:v>
                </c:pt>
                <c:pt idx="234">
                  <c:v>378</c:v>
                </c:pt>
                <c:pt idx="235">
                  <c:v>382</c:v>
                </c:pt>
                <c:pt idx="236">
                  <c:v>378</c:v>
                </c:pt>
                <c:pt idx="237">
                  <c:v>382</c:v>
                </c:pt>
                <c:pt idx="238">
                  <c:v>376</c:v>
                </c:pt>
                <c:pt idx="239">
                  <c:v>384</c:v>
                </c:pt>
                <c:pt idx="240">
                  <c:v>384</c:v>
                </c:pt>
                <c:pt idx="241">
                  <c:v>407</c:v>
                </c:pt>
                <c:pt idx="242">
                  <c:v>407</c:v>
                </c:pt>
                <c:pt idx="243">
                  <c:v>398</c:v>
                </c:pt>
                <c:pt idx="244">
                  <c:v>409</c:v>
                </c:pt>
                <c:pt idx="245">
                  <c:v>409</c:v>
                </c:pt>
                <c:pt idx="246">
                  <c:v>423</c:v>
                </c:pt>
                <c:pt idx="247">
                  <c:v>435</c:v>
                </c:pt>
                <c:pt idx="248">
                  <c:v>435</c:v>
                </c:pt>
                <c:pt idx="249">
                  <c:v>437</c:v>
                </c:pt>
                <c:pt idx="250">
                  <c:v>435</c:v>
                </c:pt>
                <c:pt idx="251">
                  <c:v>437</c:v>
                </c:pt>
                <c:pt idx="252">
                  <c:v>441</c:v>
                </c:pt>
                <c:pt idx="253">
                  <c:v>454</c:v>
                </c:pt>
                <c:pt idx="254">
                  <c:v>464</c:v>
                </c:pt>
                <c:pt idx="255">
                  <c:v>443</c:v>
                </c:pt>
                <c:pt idx="256">
                  <c:v>443</c:v>
                </c:pt>
                <c:pt idx="257">
                  <c:v>429</c:v>
                </c:pt>
                <c:pt idx="258">
                  <c:v>439</c:v>
                </c:pt>
                <c:pt idx="259">
                  <c:v>433</c:v>
                </c:pt>
                <c:pt idx="260">
                  <c:v>433</c:v>
                </c:pt>
                <c:pt idx="261">
                  <c:v>454</c:v>
                </c:pt>
                <c:pt idx="262">
                  <c:v>454</c:v>
                </c:pt>
                <c:pt idx="263">
                  <c:v>472</c:v>
                </c:pt>
                <c:pt idx="264">
                  <c:v>470</c:v>
                </c:pt>
                <c:pt idx="265">
                  <c:v>456</c:v>
                </c:pt>
                <c:pt idx="266">
                  <c:v>460</c:v>
                </c:pt>
                <c:pt idx="267">
                  <c:v>476</c:v>
                </c:pt>
                <c:pt idx="268">
                  <c:v>470</c:v>
                </c:pt>
                <c:pt idx="269">
                  <c:v>464</c:v>
                </c:pt>
                <c:pt idx="270">
                  <c:v>466</c:v>
                </c:pt>
                <c:pt idx="271">
                  <c:v>458</c:v>
                </c:pt>
                <c:pt idx="272">
                  <c:v>470</c:v>
                </c:pt>
                <c:pt idx="273">
                  <c:v>483</c:v>
                </c:pt>
                <c:pt idx="274">
                  <c:v>485</c:v>
                </c:pt>
                <c:pt idx="275">
                  <c:v>483</c:v>
                </c:pt>
                <c:pt idx="276">
                  <c:v>504</c:v>
                </c:pt>
                <c:pt idx="277">
                  <c:v>483</c:v>
                </c:pt>
                <c:pt idx="278">
                  <c:v>470</c:v>
                </c:pt>
                <c:pt idx="279">
                  <c:v>476</c:v>
                </c:pt>
                <c:pt idx="280">
                  <c:v>476</c:v>
                </c:pt>
                <c:pt idx="281">
                  <c:v>491</c:v>
                </c:pt>
                <c:pt idx="282">
                  <c:v>497</c:v>
                </c:pt>
                <c:pt idx="283">
                  <c:v>493</c:v>
                </c:pt>
                <c:pt idx="284">
                  <c:v>499</c:v>
                </c:pt>
                <c:pt idx="285">
                  <c:v>508</c:v>
                </c:pt>
                <c:pt idx="286">
                  <c:v>513</c:v>
                </c:pt>
                <c:pt idx="287">
                  <c:v>515</c:v>
                </c:pt>
                <c:pt idx="288">
                  <c:v>522</c:v>
                </c:pt>
                <c:pt idx="289">
                  <c:v>517</c:v>
                </c:pt>
                <c:pt idx="290">
                  <c:v>533</c:v>
                </c:pt>
                <c:pt idx="291">
                  <c:v>522</c:v>
                </c:pt>
                <c:pt idx="292">
                  <c:v>522</c:v>
                </c:pt>
                <c:pt idx="293">
                  <c:v>524</c:v>
                </c:pt>
                <c:pt idx="294">
                  <c:v>506</c:v>
                </c:pt>
                <c:pt idx="295">
                  <c:v>517</c:v>
                </c:pt>
                <c:pt idx="296">
                  <c:v>515</c:v>
                </c:pt>
                <c:pt idx="297">
                  <c:v>508</c:v>
                </c:pt>
                <c:pt idx="298">
                  <c:v>515</c:v>
                </c:pt>
                <c:pt idx="299">
                  <c:v>517</c:v>
                </c:pt>
                <c:pt idx="300">
                  <c:v>531</c:v>
                </c:pt>
                <c:pt idx="301">
                  <c:v>519</c:v>
                </c:pt>
                <c:pt idx="302">
                  <c:v>519</c:v>
                </c:pt>
                <c:pt idx="303">
                  <c:v>522</c:v>
                </c:pt>
                <c:pt idx="304">
                  <c:v>522</c:v>
                </c:pt>
                <c:pt idx="305">
                  <c:v>522</c:v>
                </c:pt>
                <c:pt idx="306">
                  <c:v>526</c:v>
                </c:pt>
                <c:pt idx="307">
                  <c:v>515</c:v>
                </c:pt>
                <c:pt idx="308">
                  <c:v>497</c:v>
                </c:pt>
                <c:pt idx="309">
                  <c:v>502</c:v>
                </c:pt>
                <c:pt idx="310">
                  <c:v>515</c:v>
                </c:pt>
                <c:pt idx="311">
                  <c:v>513</c:v>
                </c:pt>
                <c:pt idx="312">
                  <c:v>513</c:v>
                </c:pt>
                <c:pt idx="313">
                  <c:v>528</c:v>
                </c:pt>
                <c:pt idx="314">
                  <c:v>535</c:v>
                </c:pt>
                <c:pt idx="315">
                  <c:v>568</c:v>
                </c:pt>
                <c:pt idx="316">
                  <c:v>555</c:v>
                </c:pt>
                <c:pt idx="317">
                  <c:v>550</c:v>
                </c:pt>
                <c:pt idx="318">
                  <c:v>542</c:v>
                </c:pt>
                <c:pt idx="319">
                  <c:v>544</c:v>
                </c:pt>
                <c:pt idx="320">
                  <c:v>544</c:v>
                </c:pt>
                <c:pt idx="321">
                  <c:v>550</c:v>
                </c:pt>
                <c:pt idx="322">
                  <c:v>533</c:v>
                </c:pt>
                <c:pt idx="323">
                  <c:v>544</c:v>
                </c:pt>
                <c:pt idx="324">
                  <c:v>546</c:v>
                </c:pt>
                <c:pt idx="325">
                  <c:v>548</c:v>
                </c:pt>
                <c:pt idx="326">
                  <c:v>557</c:v>
                </c:pt>
                <c:pt idx="327">
                  <c:v>562</c:v>
                </c:pt>
                <c:pt idx="328">
                  <c:v>555</c:v>
                </c:pt>
                <c:pt idx="329">
                  <c:v>544</c:v>
                </c:pt>
                <c:pt idx="330">
                  <c:v>539</c:v>
                </c:pt>
                <c:pt idx="331">
                  <c:v>548</c:v>
                </c:pt>
                <c:pt idx="332">
                  <c:v>553</c:v>
                </c:pt>
                <c:pt idx="333">
                  <c:v>553</c:v>
                </c:pt>
                <c:pt idx="334">
                  <c:v>555</c:v>
                </c:pt>
                <c:pt idx="335">
                  <c:v>564</c:v>
                </c:pt>
                <c:pt idx="336">
                  <c:v>546</c:v>
                </c:pt>
                <c:pt idx="337">
                  <c:v>537</c:v>
                </c:pt>
                <c:pt idx="338">
                  <c:v>542</c:v>
                </c:pt>
                <c:pt idx="339">
                  <c:v>537</c:v>
                </c:pt>
                <c:pt idx="340">
                  <c:v>533</c:v>
                </c:pt>
                <c:pt idx="341">
                  <c:v>539</c:v>
                </c:pt>
                <c:pt idx="342">
                  <c:v>544</c:v>
                </c:pt>
                <c:pt idx="343">
                  <c:v>552</c:v>
                </c:pt>
                <c:pt idx="344">
                  <c:v>550</c:v>
                </c:pt>
                <c:pt idx="345">
                  <c:v>570</c:v>
                </c:pt>
                <c:pt idx="346">
                  <c:v>572</c:v>
                </c:pt>
                <c:pt idx="347">
                  <c:v>565</c:v>
                </c:pt>
                <c:pt idx="348">
                  <c:v>575</c:v>
                </c:pt>
                <c:pt idx="349">
                  <c:v>577</c:v>
                </c:pt>
                <c:pt idx="350">
                  <c:v>563</c:v>
                </c:pt>
                <c:pt idx="351">
                  <c:v>565</c:v>
                </c:pt>
                <c:pt idx="352">
                  <c:v>575</c:v>
                </c:pt>
                <c:pt idx="353">
                  <c:v>565</c:v>
                </c:pt>
                <c:pt idx="354">
                  <c:v>563</c:v>
                </c:pt>
                <c:pt idx="355">
                  <c:v>565</c:v>
                </c:pt>
                <c:pt idx="356">
                  <c:v>577</c:v>
                </c:pt>
                <c:pt idx="357">
                  <c:v>565</c:v>
                </c:pt>
                <c:pt idx="358">
                  <c:v>565</c:v>
                </c:pt>
                <c:pt idx="359">
                  <c:v>563</c:v>
                </c:pt>
                <c:pt idx="360">
                  <c:v>561</c:v>
                </c:pt>
                <c:pt idx="361">
                  <c:v>565</c:v>
                </c:pt>
                <c:pt idx="362">
                  <c:v>584</c:v>
                </c:pt>
                <c:pt idx="363">
                  <c:v>584</c:v>
                </c:pt>
                <c:pt idx="364">
                  <c:v>584</c:v>
                </c:pt>
                <c:pt idx="365">
                  <c:v>567</c:v>
                </c:pt>
                <c:pt idx="366">
                  <c:v>567</c:v>
                </c:pt>
                <c:pt idx="367">
                  <c:v>577</c:v>
                </c:pt>
                <c:pt idx="368">
                  <c:v>572</c:v>
                </c:pt>
                <c:pt idx="369">
                  <c:v>556</c:v>
                </c:pt>
                <c:pt idx="370">
                  <c:v>563</c:v>
                </c:pt>
                <c:pt idx="371">
                  <c:v>558</c:v>
                </c:pt>
                <c:pt idx="372">
                  <c:v>567</c:v>
                </c:pt>
                <c:pt idx="373">
                  <c:v>577</c:v>
                </c:pt>
                <c:pt idx="374">
                  <c:v>570</c:v>
                </c:pt>
                <c:pt idx="375">
                  <c:v>572</c:v>
                </c:pt>
                <c:pt idx="376">
                  <c:v>570</c:v>
                </c:pt>
                <c:pt idx="377">
                  <c:v>575</c:v>
                </c:pt>
                <c:pt idx="378">
                  <c:v>594</c:v>
                </c:pt>
                <c:pt idx="379">
                  <c:v>575</c:v>
                </c:pt>
                <c:pt idx="380">
                  <c:v>572</c:v>
                </c:pt>
                <c:pt idx="381">
                  <c:v>565</c:v>
                </c:pt>
                <c:pt idx="382">
                  <c:v>575</c:v>
                </c:pt>
                <c:pt idx="383">
                  <c:v>572</c:v>
                </c:pt>
                <c:pt idx="384">
                  <c:v>563</c:v>
                </c:pt>
                <c:pt idx="385">
                  <c:v>572</c:v>
                </c:pt>
                <c:pt idx="386">
                  <c:v>575</c:v>
                </c:pt>
                <c:pt idx="387">
                  <c:v>570</c:v>
                </c:pt>
                <c:pt idx="388">
                  <c:v>575</c:v>
                </c:pt>
                <c:pt idx="389">
                  <c:v>556</c:v>
                </c:pt>
                <c:pt idx="390">
                  <c:v>545</c:v>
                </c:pt>
                <c:pt idx="391">
                  <c:v>549</c:v>
                </c:pt>
                <c:pt idx="392">
                  <c:v>567</c:v>
                </c:pt>
                <c:pt idx="393">
                  <c:v>567</c:v>
                </c:pt>
                <c:pt idx="394">
                  <c:v>563</c:v>
                </c:pt>
                <c:pt idx="395">
                  <c:v>556</c:v>
                </c:pt>
                <c:pt idx="396">
                  <c:v>558</c:v>
                </c:pt>
                <c:pt idx="397">
                  <c:v>567</c:v>
                </c:pt>
                <c:pt idx="398">
                  <c:v>552</c:v>
                </c:pt>
                <c:pt idx="399">
                  <c:v>572</c:v>
                </c:pt>
                <c:pt idx="400">
                  <c:v>594</c:v>
                </c:pt>
                <c:pt idx="401">
                  <c:v>579</c:v>
                </c:pt>
                <c:pt idx="402">
                  <c:v>558</c:v>
                </c:pt>
                <c:pt idx="403">
                  <c:v>554</c:v>
                </c:pt>
                <c:pt idx="404">
                  <c:v>561</c:v>
                </c:pt>
                <c:pt idx="405">
                  <c:v>575</c:v>
                </c:pt>
                <c:pt idx="406">
                  <c:v>567</c:v>
                </c:pt>
                <c:pt idx="407">
                  <c:v>567</c:v>
                </c:pt>
                <c:pt idx="408">
                  <c:v>594</c:v>
                </c:pt>
                <c:pt idx="409">
                  <c:v>563</c:v>
                </c:pt>
                <c:pt idx="410">
                  <c:v>556</c:v>
                </c:pt>
                <c:pt idx="411">
                  <c:v>558</c:v>
                </c:pt>
                <c:pt idx="412">
                  <c:v>561</c:v>
                </c:pt>
                <c:pt idx="413">
                  <c:v>556</c:v>
                </c:pt>
                <c:pt idx="414">
                  <c:v>591</c:v>
                </c:pt>
                <c:pt idx="415">
                  <c:v>584</c:v>
                </c:pt>
                <c:pt idx="416">
                  <c:v>584</c:v>
                </c:pt>
                <c:pt idx="417">
                  <c:v>579</c:v>
                </c:pt>
                <c:pt idx="418">
                  <c:v>598</c:v>
                </c:pt>
                <c:pt idx="419">
                  <c:v>575</c:v>
                </c:pt>
                <c:pt idx="420">
                  <c:v>563</c:v>
                </c:pt>
                <c:pt idx="421">
                  <c:v>574</c:v>
                </c:pt>
                <c:pt idx="422">
                  <c:v>567</c:v>
                </c:pt>
                <c:pt idx="423">
                  <c:v>577</c:v>
                </c:pt>
                <c:pt idx="424">
                  <c:v>572</c:v>
                </c:pt>
                <c:pt idx="425">
                  <c:v>567</c:v>
                </c:pt>
                <c:pt idx="426">
                  <c:v>558</c:v>
                </c:pt>
                <c:pt idx="427">
                  <c:v>586</c:v>
                </c:pt>
                <c:pt idx="428">
                  <c:v>577</c:v>
                </c:pt>
                <c:pt idx="429">
                  <c:v>588</c:v>
                </c:pt>
                <c:pt idx="430">
                  <c:v>581</c:v>
                </c:pt>
                <c:pt idx="431">
                  <c:v>570</c:v>
                </c:pt>
                <c:pt idx="432">
                  <c:v>567</c:v>
                </c:pt>
                <c:pt idx="433">
                  <c:v>581</c:v>
                </c:pt>
                <c:pt idx="434">
                  <c:v>579</c:v>
                </c:pt>
                <c:pt idx="435">
                  <c:v>574</c:v>
                </c:pt>
                <c:pt idx="436">
                  <c:v>565</c:v>
                </c:pt>
                <c:pt idx="437">
                  <c:v>567</c:v>
                </c:pt>
                <c:pt idx="438">
                  <c:v>565</c:v>
                </c:pt>
                <c:pt idx="439">
                  <c:v>563</c:v>
                </c:pt>
                <c:pt idx="440">
                  <c:v>574</c:v>
                </c:pt>
                <c:pt idx="441">
                  <c:v>574</c:v>
                </c:pt>
                <c:pt idx="442">
                  <c:v>567</c:v>
                </c:pt>
                <c:pt idx="443">
                  <c:v>561</c:v>
                </c:pt>
                <c:pt idx="444">
                  <c:v>577</c:v>
                </c:pt>
                <c:pt idx="445">
                  <c:v>552</c:v>
                </c:pt>
                <c:pt idx="446">
                  <c:v>538</c:v>
                </c:pt>
                <c:pt idx="447">
                  <c:v>549</c:v>
                </c:pt>
                <c:pt idx="448">
                  <c:v>565</c:v>
                </c:pt>
                <c:pt idx="449">
                  <c:v>561</c:v>
                </c:pt>
                <c:pt idx="450">
                  <c:v>567</c:v>
                </c:pt>
                <c:pt idx="451">
                  <c:v>572</c:v>
                </c:pt>
                <c:pt idx="452">
                  <c:v>570</c:v>
                </c:pt>
                <c:pt idx="453">
                  <c:v>595</c:v>
                </c:pt>
                <c:pt idx="454">
                  <c:v>572</c:v>
                </c:pt>
                <c:pt idx="455">
                  <c:v>581</c:v>
                </c:pt>
                <c:pt idx="456">
                  <c:v>572</c:v>
                </c:pt>
                <c:pt idx="457">
                  <c:v>563</c:v>
                </c:pt>
                <c:pt idx="458">
                  <c:v>570</c:v>
                </c:pt>
                <c:pt idx="459">
                  <c:v>561</c:v>
                </c:pt>
                <c:pt idx="460">
                  <c:v>586</c:v>
                </c:pt>
                <c:pt idx="461">
                  <c:v>577</c:v>
                </c:pt>
                <c:pt idx="462">
                  <c:v>567</c:v>
                </c:pt>
                <c:pt idx="463">
                  <c:v>558</c:v>
                </c:pt>
                <c:pt idx="464">
                  <c:v>570</c:v>
                </c:pt>
                <c:pt idx="465">
                  <c:v>570</c:v>
                </c:pt>
                <c:pt idx="466">
                  <c:v>570</c:v>
                </c:pt>
                <c:pt idx="467">
                  <c:v>563</c:v>
                </c:pt>
                <c:pt idx="468">
                  <c:v>588</c:v>
                </c:pt>
                <c:pt idx="469">
                  <c:v>605</c:v>
                </c:pt>
                <c:pt idx="470">
                  <c:v>600</c:v>
                </c:pt>
                <c:pt idx="471">
                  <c:v>588</c:v>
                </c:pt>
                <c:pt idx="472">
                  <c:v>588</c:v>
                </c:pt>
                <c:pt idx="473">
                  <c:v>541</c:v>
                </c:pt>
                <c:pt idx="474">
                  <c:v>505</c:v>
                </c:pt>
                <c:pt idx="475">
                  <c:v>455</c:v>
                </c:pt>
                <c:pt idx="476">
                  <c:v>407</c:v>
                </c:pt>
                <c:pt idx="477">
                  <c:v>376</c:v>
                </c:pt>
                <c:pt idx="478">
                  <c:v>317</c:v>
                </c:pt>
                <c:pt idx="479">
                  <c:v>287</c:v>
                </c:pt>
                <c:pt idx="480">
                  <c:v>266</c:v>
                </c:pt>
                <c:pt idx="481">
                  <c:v>239</c:v>
                </c:pt>
                <c:pt idx="482">
                  <c:v>213</c:v>
                </c:pt>
                <c:pt idx="483">
                  <c:v>193</c:v>
                </c:pt>
                <c:pt idx="484">
                  <c:v>157</c:v>
                </c:pt>
                <c:pt idx="485">
                  <c:v>159</c:v>
                </c:pt>
                <c:pt idx="486">
                  <c:v>148</c:v>
                </c:pt>
                <c:pt idx="487">
                  <c:v>141</c:v>
                </c:pt>
                <c:pt idx="488">
                  <c:v>118</c:v>
                </c:pt>
                <c:pt idx="489">
                  <c:v>120</c:v>
                </c:pt>
                <c:pt idx="490">
                  <c:v>177</c:v>
                </c:pt>
                <c:pt idx="491">
                  <c:v>315</c:v>
                </c:pt>
                <c:pt idx="492">
                  <c:v>558</c:v>
                </c:pt>
                <c:pt idx="493">
                  <c:v>856</c:v>
                </c:pt>
                <c:pt idx="494">
                  <c:v>1188</c:v>
                </c:pt>
                <c:pt idx="495">
                  <c:v>1505</c:v>
                </c:pt>
                <c:pt idx="496">
                  <c:v>1505</c:v>
                </c:pt>
                <c:pt idx="497">
                  <c:v>1777</c:v>
                </c:pt>
                <c:pt idx="498">
                  <c:v>2002</c:v>
                </c:pt>
                <c:pt idx="499">
                  <c:v>2194</c:v>
                </c:pt>
                <c:pt idx="500">
                  <c:v>2408</c:v>
                </c:pt>
                <c:pt idx="501">
                  <c:v>2598</c:v>
                </c:pt>
                <c:pt idx="502">
                  <c:v>2746</c:v>
                </c:pt>
                <c:pt idx="503">
                  <c:v>2874</c:v>
                </c:pt>
                <c:pt idx="504">
                  <c:v>2959</c:v>
                </c:pt>
                <c:pt idx="505">
                  <c:v>2996</c:v>
                </c:pt>
                <c:pt idx="506">
                  <c:v>3068</c:v>
                </c:pt>
                <c:pt idx="507">
                  <c:v>3137</c:v>
                </c:pt>
                <c:pt idx="508">
                  <c:v>3191</c:v>
                </c:pt>
                <c:pt idx="509">
                  <c:v>3218</c:v>
                </c:pt>
                <c:pt idx="510">
                  <c:v>3229</c:v>
                </c:pt>
                <c:pt idx="511">
                  <c:v>3283</c:v>
                </c:pt>
                <c:pt idx="512">
                  <c:v>3328</c:v>
                </c:pt>
                <c:pt idx="513">
                  <c:v>3345</c:v>
                </c:pt>
                <c:pt idx="514">
                  <c:v>3356</c:v>
                </c:pt>
                <c:pt idx="515">
                  <c:v>3435</c:v>
                </c:pt>
                <c:pt idx="516">
                  <c:v>3469</c:v>
                </c:pt>
                <c:pt idx="517">
                  <c:v>3498</c:v>
                </c:pt>
                <c:pt idx="518">
                  <c:v>3487</c:v>
                </c:pt>
                <c:pt idx="519">
                  <c:v>3528</c:v>
                </c:pt>
                <c:pt idx="520">
                  <c:v>3557</c:v>
                </c:pt>
                <c:pt idx="521">
                  <c:v>3592</c:v>
                </c:pt>
                <c:pt idx="522">
                  <c:v>3598</c:v>
                </c:pt>
                <c:pt idx="523">
                  <c:v>3622</c:v>
                </c:pt>
                <c:pt idx="524">
                  <c:v>3592</c:v>
                </c:pt>
                <c:pt idx="525">
                  <c:v>3557</c:v>
                </c:pt>
                <c:pt idx="526">
                  <c:v>3610</c:v>
                </c:pt>
                <c:pt idx="527">
                  <c:v>3639</c:v>
                </c:pt>
                <c:pt idx="528">
                  <c:v>3634</c:v>
                </c:pt>
                <c:pt idx="529">
                  <c:v>3669</c:v>
                </c:pt>
                <c:pt idx="530">
                  <c:v>3681</c:v>
                </c:pt>
                <c:pt idx="531">
                  <c:v>3675</c:v>
                </c:pt>
                <c:pt idx="532">
                  <c:v>3687</c:v>
                </c:pt>
                <c:pt idx="533">
                  <c:v>3755</c:v>
                </c:pt>
                <c:pt idx="534">
                  <c:v>3730</c:v>
                </c:pt>
                <c:pt idx="535">
                  <c:v>3773</c:v>
                </c:pt>
                <c:pt idx="536">
                  <c:v>3791</c:v>
                </c:pt>
                <c:pt idx="537">
                  <c:v>3858</c:v>
                </c:pt>
                <c:pt idx="538">
                  <c:v>3840</c:v>
                </c:pt>
                <c:pt idx="539">
                  <c:v>3865</c:v>
                </c:pt>
                <c:pt idx="540">
                  <c:v>3846</c:v>
                </c:pt>
                <c:pt idx="541">
                  <c:v>3858</c:v>
                </c:pt>
                <c:pt idx="542">
                  <c:v>3852</c:v>
                </c:pt>
                <c:pt idx="543">
                  <c:v>3896</c:v>
                </c:pt>
                <c:pt idx="544">
                  <c:v>3890</c:v>
                </c:pt>
                <c:pt idx="545">
                  <c:v>3903</c:v>
                </c:pt>
                <c:pt idx="546">
                  <c:v>3909</c:v>
                </c:pt>
                <c:pt idx="547">
                  <c:v>3896</c:v>
                </c:pt>
                <c:pt idx="548">
                  <c:v>3896</c:v>
                </c:pt>
                <c:pt idx="549">
                  <c:v>3934</c:v>
                </c:pt>
                <c:pt idx="550">
                  <c:v>3934</c:v>
                </c:pt>
                <c:pt idx="551">
                  <c:v>3896</c:v>
                </c:pt>
                <c:pt idx="552">
                  <c:v>3934</c:v>
                </c:pt>
                <c:pt idx="553">
                  <c:v>3934</c:v>
                </c:pt>
                <c:pt idx="554">
                  <c:v>3954</c:v>
                </c:pt>
                <c:pt idx="555">
                  <c:v>3979</c:v>
                </c:pt>
                <c:pt idx="556">
                  <c:v>3973</c:v>
                </c:pt>
                <c:pt idx="557">
                  <c:v>3992</c:v>
                </c:pt>
                <c:pt idx="558">
                  <c:v>3998</c:v>
                </c:pt>
                <c:pt idx="559">
                  <c:v>4011</c:v>
                </c:pt>
                <c:pt idx="560">
                  <c:v>4004</c:v>
                </c:pt>
                <c:pt idx="561">
                  <c:v>4017</c:v>
                </c:pt>
                <c:pt idx="562">
                  <c:v>4036</c:v>
                </c:pt>
                <c:pt idx="563">
                  <c:v>4049</c:v>
                </c:pt>
                <c:pt idx="564">
                  <c:v>4042</c:v>
                </c:pt>
                <c:pt idx="565">
                  <c:v>4036</c:v>
                </c:pt>
                <c:pt idx="566">
                  <c:v>4062</c:v>
                </c:pt>
                <c:pt idx="567">
                  <c:v>4023</c:v>
                </c:pt>
                <c:pt idx="568">
                  <c:v>4068</c:v>
                </c:pt>
                <c:pt idx="569">
                  <c:v>4075</c:v>
                </c:pt>
                <c:pt idx="570">
                  <c:v>4088</c:v>
                </c:pt>
                <c:pt idx="571">
                  <c:v>4049</c:v>
                </c:pt>
                <c:pt idx="572">
                  <c:v>4128</c:v>
                </c:pt>
                <c:pt idx="573">
                  <c:v>4147</c:v>
                </c:pt>
                <c:pt idx="574">
                  <c:v>4193</c:v>
                </c:pt>
                <c:pt idx="575">
                  <c:v>4147</c:v>
                </c:pt>
                <c:pt idx="576">
                  <c:v>4147</c:v>
                </c:pt>
                <c:pt idx="577">
                  <c:v>4147</c:v>
                </c:pt>
                <c:pt idx="578">
                  <c:v>4154</c:v>
                </c:pt>
                <c:pt idx="579">
                  <c:v>4161</c:v>
                </c:pt>
                <c:pt idx="580">
                  <c:v>4161</c:v>
                </c:pt>
                <c:pt idx="581">
                  <c:v>4141</c:v>
                </c:pt>
                <c:pt idx="582">
                  <c:v>4187</c:v>
                </c:pt>
                <c:pt idx="583">
                  <c:v>4226</c:v>
                </c:pt>
                <c:pt idx="584">
                  <c:v>4200</c:v>
                </c:pt>
                <c:pt idx="585">
                  <c:v>4213</c:v>
                </c:pt>
                <c:pt idx="586">
                  <c:v>4167</c:v>
                </c:pt>
                <c:pt idx="587">
                  <c:v>4193</c:v>
                </c:pt>
                <c:pt idx="588">
                  <c:v>4287</c:v>
                </c:pt>
                <c:pt idx="589">
                  <c:v>4287</c:v>
                </c:pt>
                <c:pt idx="590">
                  <c:v>4314</c:v>
                </c:pt>
                <c:pt idx="591">
                  <c:v>4314</c:v>
                </c:pt>
                <c:pt idx="592">
                  <c:v>4273</c:v>
                </c:pt>
                <c:pt idx="593">
                  <c:v>4328</c:v>
                </c:pt>
                <c:pt idx="594">
                  <c:v>4328</c:v>
                </c:pt>
                <c:pt idx="595">
                  <c:v>4287</c:v>
                </c:pt>
                <c:pt idx="596">
                  <c:v>4233</c:v>
                </c:pt>
                <c:pt idx="597">
                  <c:v>4259</c:v>
                </c:pt>
                <c:pt idx="598">
                  <c:v>4328</c:v>
                </c:pt>
                <c:pt idx="599">
                  <c:v>4355</c:v>
                </c:pt>
                <c:pt idx="600">
                  <c:v>4355</c:v>
                </c:pt>
                <c:pt idx="601">
                  <c:v>4362</c:v>
                </c:pt>
                <c:pt idx="602">
                  <c:v>4355</c:v>
                </c:pt>
                <c:pt idx="603">
                  <c:v>4355</c:v>
                </c:pt>
                <c:pt idx="604">
                  <c:v>4355</c:v>
                </c:pt>
                <c:pt idx="605">
                  <c:v>4389</c:v>
                </c:pt>
                <c:pt idx="606">
                  <c:v>4389</c:v>
                </c:pt>
                <c:pt idx="607">
                  <c:v>4382</c:v>
                </c:pt>
                <c:pt idx="608">
                  <c:v>4423</c:v>
                </c:pt>
                <c:pt idx="609">
                  <c:v>4389</c:v>
                </c:pt>
                <c:pt idx="610">
                  <c:v>4362</c:v>
                </c:pt>
                <c:pt idx="611">
                  <c:v>4348</c:v>
                </c:pt>
                <c:pt idx="612">
                  <c:v>4376</c:v>
                </c:pt>
                <c:pt idx="613">
                  <c:v>4430</c:v>
                </c:pt>
                <c:pt idx="614">
                  <c:v>4403</c:v>
                </c:pt>
                <c:pt idx="615">
                  <c:v>4437</c:v>
                </c:pt>
                <c:pt idx="616">
                  <c:v>4396</c:v>
                </c:pt>
                <c:pt idx="617">
                  <c:v>4348</c:v>
                </c:pt>
                <c:pt idx="618">
                  <c:v>4376</c:v>
                </c:pt>
                <c:pt idx="619">
                  <c:v>4410</c:v>
                </c:pt>
                <c:pt idx="620">
                  <c:v>4451</c:v>
                </c:pt>
                <c:pt idx="621">
                  <c:v>4403</c:v>
                </c:pt>
                <c:pt idx="622">
                  <c:v>4362</c:v>
                </c:pt>
                <c:pt idx="623">
                  <c:v>4389</c:v>
                </c:pt>
                <c:pt idx="624">
                  <c:v>4403</c:v>
                </c:pt>
                <c:pt idx="625">
                  <c:v>4417</c:v>
                </c:pt>
                <c:pt idx="626">
                  <c:v>4410</c:v>
                </c:pt>
                <c:pt idx="627">
                  <c:v>4396</c:v>
                </c:pt>
                <c:pt idx="628">
                  <c:v>4410</c:v>
                </c:pt>
                <c:pt idx="629">
                  <c:v>4423</c:v>
                </c:pt>
                <c:pt idx="630">
                  <c:v>4417</c:v>
                </c:pt>
                <c:pt idx="631">
                  <c:v>4417</c:v>
                </c:pt>
                <c:pt idx="632">
                  <c:v>4376</c:v>
                </c:pt>
                <c:pt idx="633">
                  <c:v>4389</c:v>
                </c:pt>
                <c:pt idx="634">
                  <c:v>4307</c:v>
                </c:pt>
                <c:pt idx="635">
                  <c:v>4300</c:v>
                </c:pt>
                <c:pt idx="636">
                  <c:v>4280</c:v>
                </c:pt>
                <c:pt idx="637">
                  <c:v>4287</c:v>
                </c:pt>
                <c:pt idx="638">
                  <c:v>4287</c:v>
                </c:pt>
                <c:pt idx="639">
                  <c:v>4287</c:v>
                </c:pt>
                <c:pt idx="640">
                  <c:v>4226</c:v>
                </c:pt>
                <c:pt idx="641">
                  <c:v>4193</c:v>
                </c:pt>
                <c:pt idx="642">
                  <c:v>4154</c:v>
                </c:pt>
                <c:pt idx="643">
                  <c:v>4141</c:v>
                </c:pt>
                <c:pt idx="644">
                  <c:v>4108</c:v>
                </c:pt>
                <c:pt idx="645">
                  <c:v>4075</c:v>
                </c:pt>
                <c:pt idx="646">
                  <c:v>4141</c:v>
                </c:pt>
                <c:pt idx="647">
                  <c:v>4134</c:v>
                </c:pt>
                <c:pt idx="648">
                  <c:v>4161</c:v>
                </c:pt>
                <c:pt idx="649">
                  <c:v>4141</c:v>
                </c:pt>
                <c:pt idx="650">
                  <c:v>4114</c:v>
                </c:pt>
                <c:pt idx="651">
                  <c:v>4121</c:v>
                </c:pt>
                <c:pt idx="652">
                  <c:v>4121</c:v>
                </c:pt>
                <c:pt idx="653">
                  <c:v>4081</c:v>
                </c:pt>
                <c:pt idx="654">
                  <c:v>4055</c:v>
                </c:pt>
                <c:pt idx="655">
                  <c:v>4036</c:v>
                </c:pt>
                <c:pt idx="656">
                  <c:v>4029</c:v>
                </c:pt>
                <c:pt idx="657">
                  <c:v>4054</c:v>
                </c:pt>
                <c:pt idx="658">
                  <c:v>4067</c:v>
                </c:pt>
                <c:pt idx="659">
                  <c:v>4087</c:v>
                </c:pt>
                <c:pt idx="660">
                  <c:v>4074</c:v>
                </c:pt>
                <c:pt idx="661">
                  <c:v>4087</c:v>
                </c:pt>
                <c:pt idx="662">
                  <c:v>4107</c:v>
                </c:pt>
                <c:pt idx="663">
                  <c:v>4074</c:v>
                </c:pt>
                <c:pt idx="664">
                  <c:v>4004</c:v>
                </c:pt>
                <c:pt idx="665">
                  <c:v>4016</c:v>
                </c:pt>
                <c:pt idx="666">
                  <c:v>3997</c:v>
                </c:pt>
                <c:pt idx="667">
                  <c:v>3953</c:v>
                </c:pt>
                <c:pt idx="668">
                  <c:v>3972</c:v>
                </c:pt>
                <c:pt idx="669">
                  <c:v>3959</c:v>
                </c:pt>
                <c:pt idx="670">
                  <c:v>3947</c:v>
                </c:pt>
                <c:pt idx="671">
                  <c:v>3915</c:v>
                </c:pt>
                <c:pt idx="672">
                  <c:v>3877</c:v>
                </c:pt>
                <c:pt idx="673">
                  <c:v>3865</c:v>
                </c:pt>
                <c:pt idx="674">
                  <c:v>3852</c:v>
                </c:pt>
                <c:pt idx="675">
                  <c:v>3834</c:v>
                </c:pt>
                <c:pt idx="676">
                  <c:v>3834</c:v>
                </c:pt>
                <c:pt idx="677">
                  <c:v>3785</c:v>
                </c:pt>
                <c:pt idx="678">
                  <c:v>3742</c:v>
                </c:pt>
                <c:pt idx="679">
                  <c:v>3724</c:v>
                </c:pt>
                <c:pt idx="680">
                  <c:v>3724</c:v>
                </c:pt>
                <c:pt idx="681">
                  <c:v>3694</c:v>
                </c:pt>
                <c:pt idx="682">
                  <c:v>3604</c:v>
                </c:pt>
                <c:pt idx="683">
                  <c:v>3622</c:v>
                </c:pt>
                <c:pt idx="684">
                  <c:v>3598</c:v>
                </c:pt>
                <c:pt idx="685">
                  <c:v>3604</c:v>
                </c:pt>
                <c:pt idx="686">
                  <c:v>3604</c:v>
                </c:pt>
                <c:pt idx="687">
                  <c:v>3639</c:v>
                </c:pt>
                <c:pt idx="688">
                  <c:v>3622</c:v>
                </c:pt>
                <c:pt idx="689">
                  <c:v>3557</c:v>
                </c:pt>
                <c:pt idx="690">
                  <c:v>3516</c:v>
                </c:pt>
                <c:pt idx="691">
                  <c:v>3504</c:v>
                </c:pt>
                <c:pt idx="692">
                  <c:v>3452</c:v>
                </c:pt>
                <c:pt idx="693">
                  <c:v>3418</c:v>
                </c:pt>
                <c:pt idx="694">
                  <c:v>3367</c:v>
                </c:pt>
                <c:pt idx="695">
                  <c:v>3361</c:v>
                </c:pt>
                <c:pt idx="696">
                  <c:v>3305</c:v>
                </c:pt>
                <c:pt idx="697">
                  <c:v>3266</c:v>
                </c:pt>
                <c:pt idx="698">
                  <c:v>3234</c:v>
                </c:pt>
                <c:pt idx="699">
                  <c:v>3234</c:v>
                </c:pt>
                <c:pt idx="700">
                  <c:v>3168</c:v>
                </c:pt>
                <c:pt idx="701">
                  <c:v>3130</c:v>
                </c:pt>
                <c:pt idx="702">
                  <c:v>3130</c:v>
                </c:pt>
                <c:pt idx="703">
                  <c:v>3093</c:v>
                </c:pt>
                <c:pt idx="704">
                  <c:v>3093</c:v>
                </c:pt>
                <c:pt idx="705">
                  <c:v>3041</c:v>
                </c:pt>
                <c:pt idx="706">
                  <c:v>3005</c:v>
                </c:pt>
                <c:pt idx="707">
                  <c:v>2933</c:v>
                </c:pt>
                <c:pt idx="708">
                  <c:v>2923</c:v>
                </c:pt>
                <c:pt idx="709">
                  <c:v>2883</c:v>
                </c:pt>
                <c:pt idx="710">
                  <c:v>2898</c:v>
                </c:pt>
                <c:pt idx="711">
                  <c:v>2858</c:v>
                </c:pt>
                <c:pt idx="712">
                  <c:v>2803</c:v>
                </c:pt>
                <c:pt idx="713">
                  <c:v>2769</c:v>
                </c:pt>
                <c:pt idx="714">
                  <c:v>2778</c:v>
                </c:pt>
                <c:pt idx="715">
                  <c:v>2750</c:v>
                </c:pt>
                <c:pt idx="716">
                  <c:v>2716</c:v>
                </c:pt>
                <c:pt idx="717">
                  <c:v>2697</c:v>
                </c:pt>
                <c:pt idx="718">
                  <c:v>2706</c:v>
                </c:pt>
                <c:pt idx="719">
                  <c:v>2616</c:v>
                </c:pt>
                <c:pt idx="720">
                  <c:v>2634</c:v>
                </c:pt>
                <c:pt idx="721">
                  <c:v>2629</c:v>
                </c:pt>
                <c:pt idx="722">
                  <c:v>2629</c:v>
                </c:pt>
                <c:pt idx="723">
                  <c:v>2570</c:v>
                </c:pt>
                <c:pt idx="724">
                  <c:v>2556</c:v>
                </c:pt>
                <c:pt idx="725">
                  <c:v>2510</c:v>
                </c:pt>
                <c:pt idx="726">
                  <c:v>2496</c:v>
                </c:pt>
                <c:pt idx="727">
                  <c:v>2447</c:v>
                </c:pt>
                <c:pt idx="728">
                  <c:v>2461</c:v>
                </c:pt>
                <c:pt idx="729">
                  <c:v>2443</c:v>
                </c:pt>
                <c:pt idx="730">
                  <c:v>2417</c:v>
                </c:pt>
                <c:pt idx="731">
                  <c:v>2403</c:v>
                </c:pt>
                <c:pt idx="732">
                  <c:v>2394</c:v>
                </c:pt>
                <c:pt idx="733">
                  <c:v>2359</c:v>
                </c:pt>
                <c:pt idx="734">
                  <c:v>2312</c:v>
                </c:pt>
                <c:pt idx="735">
                  <c:v>2295</c:v>
                </c:pt>
                <c:pt idx="736">
                  <c:v>2304</c:v>
                </c:pt>
                <c:pt idx="737">
                  <c:v>2316</c:v>
                </c:pt>
                <c:pt idx="738">
                  <c:v>2257</c:v>
                </c:pt>
                <c:pt idx="739">
                  <c:v>2261</c:v>
                </c:pt>
                <c:pt idx="740">
                  <c:v>2248</c:v>
                </c:pt>
                <c:pt idx="741">
                  <c:v>2223</c:v>
                </c:pt>
                <c:pt idx="742">
                  <c:v>2214</c:v>
                </c:pt>
                <c:pt idx="743">
                  <c:v>2157</c:v>
                </c:pt>
                <c:pt idx="744">
                  <c:v>2153</c:v>
                </c:pt>
                <c:pt idx="745">
                  <c:v>2128</c:v>
                </c:pt>
                <c:pt idx="746">
                  <c:v>2120</c:v>
                </c:pt>
                <c:pt idx="747">
                  <c:v>2108</c:v>
                </c:pt>
                <c:pt idx="748">
                  <c:v>2091</c:v>
                </c:pt>
                <c:pt idx="749">
                  <c:v>2091</c:v>
                </c:pt>
                <c:pt idx="750">
                  <c:v>2079</c:v>
                </c:pt>
                <c:pt idx="751">
                  <c:v>2036</c:v>
                </c:pt>
                <c:pt idx="752">
                  <c:v>1993</c:v>
                </c:pt>
                <c:pt idx="753">
                  <c:v>1958</c:v>
                </c:pt>
                <c:pt idx="754">
                  <c:v>1958</c:v>
                </c:pt>
                <c:pt idx="755">
                  <c:v>1974</c:v>
                </c:pt>
                <c:pt idx="756">
                  <c:v>1974</c:v>
                </c:pt>
                <c:pt idx="757">
                  <c:v>1966</c:v>
                </c:pt>
                <c:pt idx="758">
                  <c:v>1947</c:v>
                </c:pt>
                <c:pt idx="759">
                  <c:v>1928</c:v>
                </c:pt>
                <c:pt idx="760">
                  <c:v>1943</c:v>
                </c:pt>
                <c:pt idx="761">
                  <c:v>1898</c:v>
                </c:pt>
                <c:pt idx="762">
                  <c:v>1890</c:v>
                </c:pt>
                <c:pt idx="763">
                  <c:v>1883</c:v>
                </c:pt>
                <c:pt idx="764">
                  <c:v>1875</c:v>
                </c:pt>
                <c:pt idx="765">
                  <c:v>1842</c:v>
                </c:pt>
                <c:pt idx="766">
                  <c:v>1845</c:v>
                </c:pt>
                <c:pt idx="767">
                  <c:v>1830</c:v>
                </c:pt>
                <c:pt idx="768">
                  <c:v>1805</c:v>
                </c:pt>
                <c:pt idx="769">
                  <c:v>1809</c:v>
                </c:pt>
                <c:pt idx="770">
                  <c:v>1787</c:v>
                </c:pt>
                <c:pt idx="771">
                  <c:v>1780</c:v>
                </c:pt>
                <c:pt idx="772">
                  <c:v>1741</c:v>
                </c:pt>
                <c:pt idx="773">
                  <c:v>1741</c:v>
                </c:pt>
                <c:pt idx="774">
                  <c:v>1748</c:v>
                </c:pt>
                <c:pt idx="775">
                  <c:v>1737</c:v>
                </c:pt>
                <c:pt idx="776">
                  <c:v>1726</c:v>
                </c:pt>
                <c:pt idx="777">
                  <c:v>1723</c:v>
                </c:pt>
                <c:pt idx="778">
                  <c:v>1702</c:v>
                </c:pt>
                <c:pt idx="779">
                  <c:v>1691</c:v>
                </c:pt>
                <c:pt idx="780">
                  <c:v>1667</c:v>
                </c:pt>
                <c:pt idx="781">
                  <c:v>1817</c:v>
                </c:pt>
                <c:pt idx="782">
                  <c:v>2057</c:v>
                </c:pt>
                <c:pt idx="783">
                  <c:v>2325</c:v>
                </c:pt>
                <c:pt idx="784">
                  <c:v>2611</c:v>
                </c:pt>
                <c:pt idx="785">
                  <c:v>2848</c:v>
                </c:pt>
                <c:pt idx="786">
                  <c:v>3109</c:v>
                </c:pt>
                <c:pt idx="787">
                  <c:v>3266</c:v>
                </c:pt>
                <c:pt idx="788">
                  <c:v>3395</c:v>
                </c:pt>
                <c:pt idx="789">
                  <c:v>3440</c:v>
                </c:pt>
                <c:pt idx="790">
                  <c:v>3480</c:v>
                </c:pt>
                <c:pt idx="791">
                  <c:v>3480</c:v>
                </c:pt>
                <c:pt idx="792">
                  <c:v>3515</c:v>
                </c:pt>
                <c:pt idx="793">
                  <c:v>3527</c:v>
                </c:pt>
                <c:pt idx="794">
                  <c:v>3474</c:v>
                </c:pt>
                <c:pt idx="795">
                  <c:v>3521</c:v>
                </c:pt>
                <c:pt idx="796">
                  <c:v>3562</c:v>
                </c:pt>
                <c:pt idx="797">
                  <c:v>3497</c:v>
                </c:pt>
                <c:pt idx="798">
                  <c:v>3562</c:v>
                </c:pt>
                <c:pt idx="799">
                  <c:v>3580</c:v>
                </c:pt>
                <c:pt idx="800">
                  <c:v>3533</c:v>
                </c:pt>
                <c:pt idx="801">
                  <c:v>3550</c:v>
                </c:pt>
                <c:pt idx="802">
                  <c:v>3597</c:v>
                </c:pt>
                <c:pt idx="803">
                  <c:v>3568</c:v>
                </c:pt>
                <c:pt idx="804">
                  <c:v>3586</c:v>
                </c:pt>
                <c:pt idx="805">
                  <c:v>3568</c:v>
                </c:pt>
                <c:pt idx="806">
                  <c:v>3568</c:v>
                </c:pt>
                <c:pt idx="807">
                  <c:v>3550</c:v>
                </c:pt>
                <c:pt idx="808">
                  <c:v>3528</c:v>
                </c:pt>
                <c:pt idx="809">
                  <c:v>3545</c:v>
                </c:pt>
                <c:pt idx="810">
                  <c:v>3516</c:v>
                </c:pt>
                <c:pt idx="811">
                  <c:v>3481</c:v>
                </c:pt>
                <c:pt idx="812">
                  <c:v>3469</c:v>
                </c:pt>
                <c:pt idx="813">
                  <c:v>3504</c:v>
                </c:pt>
                <c:pt idx="814">
                  <c:v>3481</c:v>
                </c:pt>
                <c:pt idx="815">
                  <c:v>3446</c:v>
                </c:pt>
                <c:pt idx="816">
                  <c:v>3498</c:v>
                </c:pt>
                <c:pt idx="817">
                  <c:v>3510</c:v>
                </c:pt>
                <c:pt idx="818">
                  <c:v>3487</c:v>
                </c:pt>
                <c:pt idx="819">
                  <c:v>3493</c:v>
                </c:pt>
                <c:pt idx="820">
                  <c:v>3463</c:v>
                </c:pt>
                <c:pt idx="821">
                  <c:v>3493</c:v>
                </c:pt>
                <c:pt idx="822">
                  <c:v>3463</c:v>
                </c:pt>
                <c:pt idx="823">
                  <c:v>3487</c:v>
                </c:pt>
                <c:pt idx="824">
                  <c:v>3516</c:v>
                </c:pt>
                <c:pt idx="825">
                  <c:v>3522</c:v>
                </c:pt>
                <c:pt idx="826">
                  <c:v>3493</c:v>
                </c:pt>
                <c:pt idx="827">
                  <c:v>3452</c:v>
                </c:pt>
                <c:pt idx="828">
                  <c:v>3487</c:v>
                </c:pt>
                <c:pt idx="829">
                  <c:v>3475</c:v>
                </c:pt>
                <c:pt idx="830">
                  <c:v>3487</c:v>
                </c:pt>
                <c:pt idx="831">
                  <c:v>3563</c:v>
                </c:pt>
                <c:pt idx="832">
                  <c:v>3522</c:v>
                </c:pt>
                <c:pt idx="833">
                  <c:v>3545</c:v>
                </c:pt>
                <c:pt idx="834">
                  <c:v>3545</c:v>
                </c:pt>
                <c:pt idx="835">
                  <c:v>3534</c:v>
                </c:pt>
                <c:pt idx="836">
                  <c:v>3563</c:v>
                </c:pt>
                <c:pt idx="837">
                  <c:v>3569</c:v>
                </c:pt>
                <c:pt idx="838">
                  <c:v>3557</c:v>
                </c:pt>
                <c:pt idx="839">
                  <c:v>3575</c:v>
                </c:pt>
                <c:pt idx="840">
                  <c:v>3510</c:v>
                </c:pt>
                <c:pt idx="841">
                  <c:v>3528</c:v>
                </c:pt>
                <c:pt idx="842">
                  <c:v>3587</c:v>
                </c:pt>
                <c:pt idx="843">
                  <c:v>3587</c:v>
                </c:pt>
                <c:pt idx="844">
                  <c:v>3563</c:v>
                </c:pt>
                <c:pt idx="845">
                  <c:v>3598</c:v>
                </c:pt>
                <c:pt idx="846">
                  <c:v>3557</c:v>
                </c:pt>
                <c:pt idx="847">
                  <c:v>3575</c:v>
                </c:pt>
                <c:pt idx="848">
                  <c:v>3575</c:v>
                </c:pt>
                <c:pt idx="849">
                  <c:v>3592</c:v>
                </c:pt>
                <c:pt idx="850">
                  <c:v>3545</c:v>
                </c:pt>
                <c:pt idx="851">
                  <c:v>3581</c:v>
                </c:pt>
                <c:pt idx="852">
                  <c:v>3551</c:v>
                </c:pt>
                <c:pt idx="853">
                  <c:v>3557</c:v>
                </c:pt>
                <c:pt idx="854">
                  <c:v>3551</c:v>
                </c:pt>
                <c:pt idx="855">
                  <c:v>3581</c:v>
                </c:pt>
                <c:pt idx="856">
                  <c:v>3563</c:v>
                </c:pt>
                <c:pt idx="857">
                  <c:v>3551</c:v>
                </c:pt>
                <c:pt idx="858">
                  <c:v>3598</c:v>
                </c:pt>
                <c:pt idx="859">
                  <c:v>3557</c:v>
                </c:pt>
                <c:pt idx="860">
                  <c:v>3534</c:v>
                </c:pt>
                <c:pt idx="861">
                  <c:v>3528</c:v>
                </c:pt>
                <c:pt idx="862">
                  <c:v>3540</c:v>
                </c:pt>
                <c:pt idx="863">
                  <c:v>3534</c:v>
                </c:pt>
                <c:pt idx="864">
                  <c:v>3522</c:v>
                </c:pt>
                <c:pt idx="865">
                  <c:v>3534</c:v>
                </c:pt>
                <c:pt idx="866">
                  <c:v>3510</c:v>
                </c:pt>
                <c:pt idx="867">
                  <c:v>3534</c:v>
                </c:pt>
                <c:pt idx="868">
                  <c:v>3481</c:v>
                </c:pt>
                <c:pt idx="869">
                  <c:v>3493</c:v>
                </c:pt>
                <c:pt idx="870">
                  <c:v>3504</c:v>
                </c:pt>
                <c:pt idx="871">
                  <c:v>3469</c:v>
                </c:pt>
                <c:pt idx="872">
                  <c:v>3463</c:v>
                </c:pt>
                <c:pt idx="873">
                  <c:v>3463</c:v>
                </c:pt>
                <c:pt idx="874">
                  <c:v>3424</c:v>
                </c:pt>
                <c:pt idx="875">
                  <c:v>3424</c:v>
                </c:pt>
                <c:pt idx="876">
                  <c:v>3367</c:v>
                </c:pt>
                <c:pt idx="877">
                  <c:v>3333</c:v>
                </c:pt>
                <c:pt idx="878">
                  <c:v>3322</c:v>
                </c:pt>
                <c:pt idx="879">
                  <c:v>3316</c:v>
                </c:pt>
                <c:pt idx="880">
                  <c:v>3339</c:v>
                </c:pt>
                <c:pt idx="881">
                  <c:v>3345</c:v>
                </c:pt>
                <c:pt idx="882">
                  <c:v>3266</c:v>
                </c:pt>
                <c:pt idx="883">
                  <c:v>3277</c:v>
                </c:pt>
                <c:pt idx="884">
                  <c:v>3283</c:v>
                </c:pt>
                <c:pt idx="885">
                  <c:v>3305</c:v>
                </c:pt>
                <c:pt idx="886">
                  <c:v>3288</c:v>
                </c:pt>
                <c:pt idx="887">
                  <c:v>3294</c:v>
                </c:pt>
                <c:pt idx="888">
                  <c:v>3333</c:v>
                </c:pt>
                <c:pt idx="889">
                  <c:v>3379</c:v>
                </c:pt>
                <c:pt idx="890">
                  <c:v>3339</c:v>
                </c:pt>
                <c:pt idx="891">
                  <c:v>3339</c:v>
                </c:pt>
                <c:pt idx="892">
                  <c:v>3367</c:v>
                </c:pt>
                <c:pt idx="893">
                  <c:v>3424</c:v>
                </c:pt>
                <c:pt idx="894">
                  <c:v>3452</c:v>
                </c:pt>
                <c:pt idx="895">
                  <c:v>3452</c:v>
                </c:pt>
                <c:pt idx="896">
                  <c:v>3441</c:v>
                </c:pt>
                <c:pt idx="897">
                  <c:v>3452</c:v>
                </c:pt>
                <c:pt idx="898">
                  <c:v>3435</c:v>
                </c:pt>
                <c:pt idx="899">
                  <c:v>3469</c:v>
                </c:pt>
                <c:pt idx="900">
                  <c:v>3446</c:v>
                </c:pt>
                <c:pt idx="901">
                  <c:v>3452</c:v>
                </c:pt>
                <c:pt idx="902">
                  <c:v>3493</c:v>
                </c:pt>
                <c:pt idx="903">
                  <c:v>3528</c:v>
                </c:pt>
                <c:pt idx="904">
                  <c:v>3528</c:v>
                </c:pt>
                <c:pt idx="905">
                  <c:v>3522</c:v>
                </c:pt>
                <c:pt idx="906">
                  <c:v>3487</c:v>
                </c:pt>
                <c:pt idx="907">
                  <c:v>3498</c:v>
                </c:pt>
                <c:pt idx="908">
                  <c:v>3469</c:v>
                </c:pt>
                <c:pt idx="909">
                  <c:v>3475</c:v>
                </c:pt>
                <c:pt idx="910">
                  <c:v>3469</c:v>
                </c:pt>
                <c:pt idx="911">
                  <c:v>3534</c:v>
                </c:pt>
                <c:pt idx="912">
                  <c:v>3498</c:v>
                </c:pt>
                <c:pt idx="913">
                  <c:v>3551</c:v>
                </c:pt>
                <c:pt idx="914">
                  <c:v>3534</c:v>
                </c:pt>
                <c:pt idx="915">
                  <c:v>3487</c:v>
                </c:pt>
                <c:pt idx="916">
                  <c:v>3475</c:v>
                </c:pt>
                <c:pt idx="917">
                  <c:v>3441</c:v>
                </c:pt>
                <c:pt idx="918">
                  <c:v>3446</c:v>
                </c:pt>
                <c:pt idx="919">
                  <c:v>3435</c:v>
                </c:pt>
                <c:pt idx="920">
                  <c:v>3435</c:v>
                </c:pt>
                <c:pt idx="921">
                  <c:v>3429</c:v>
                </c:pt>
                <c:pt idx="922">
                  <c:v>3384</c:v>
                </c:pt>
                <c:pt idx="923">
                  <c:v>3395</c:v>
                </c:pt>
                <c:pt idx="924">
                  <c:v>3429</c:v>
                </c:pt>
                <c:pt idx="925">
                  <c:v>3401</c:v>
                </c:pt>
                <c:pt idx="926">
                  <c:v>3424</c:v>
                </c:pt>
                <c:pt idx="927">
                  <c:v>3452</c:v>
                </c:pt>
                <c:pt idx="928">
                  <c:v>3441</c:v>
                </c:pt>
                <c:pt idx="929">
                  <c:v>3463</c:v>
                </c:pt>
                <c:pt idx="930">
                  <c:v>3487</c:v>
                </c:pt>
                <c:pt idx="931">
                  <c:v>3469</c:v>
                </c:pt>
                <c:pt idx="932">
                  <c:v>3487</c:v>
                </c:pt>
                <c:pt idx="933">
                  <c:v>3463</c:v>
                </c:pt>
                <c:pt idx="934">
                  <c:v>3493</c:v>
                </c:pt>
                <c:pt idx="935">
                  <c:v>3469</c:v>
                </c:pt>
                <c:pt idx="936">
                  <c:v>3469</c:v>
                </c:pt>
                <c:pt idx="937">
                  <c:v>3418</c:v>
                </c:pt>
                <c:pt idx="938">
                  <c:v>3373</c:v>
                </c:pt>
                <c:pt idx="939">
                  <c:v>3311</c:v>
                </c:pt>
                <c:pt idx="940">
                  <c:v>3266</c:v>
                </c:pt>
                <c:pt idx="941">
                  <c:v>3212</c:v>
                </c:pt>
                <c:pt idx="942">
                  <c:v>3126</c:v>
                </c:pt>
                <c:pt idx="943">
                  <c:v>3016</c:v>
                </c:pt>
                <c:pt idx="944">
                  <c:v>2929</c:v>
                </c:pt>
                <c:pt idx="945">
                  <c:v>2914</c:v>
                </c:pt>
                <c:pt idx="946">
                  <c:v>2919</c:v>
                </c:pt>
                <c:pt idx="947">
                  <c:v>2919</c:v>
                </c:pt>
                <c:pt idx="948">
                  <c:v>2879</c:v>
                </c:pt>
                <c:pt idx="949">
                  <c:v>2829</c:v>
                </c:pt>
                <c:pt idx="950">
                  <c:v>2819</c:v>
                </c:pt>
                <c:pt idx="951">
                  <c:v>2844</c:v>
                </c:pt>
                <c:pt idx="952">
                  <c:v>2814</c:v>
                </c:pt>
                <c:pt idx="953">
                  <c:v>2884</c:v>
                </c:pt>
                <c:pt idx="954">
                  <c:v>2854</c:v>
                </c:pt>
                <c:pt idx="955">
                  <c:v>2829</c:v>
                </c:pt>
                <c:pt idx="956">
                  <c:v>2854</c:v>
                </c:pt>
                <c:pt idx="957">
                  <c:v>2844</c:v>
                </c:pt>
                <c:pt idx="958">
                  <c:v>2854</c:v>
                </c:pt>
                <c:pt idx="959">
                  <c:v>2809</c:v>
                </c:pt>
                <c:pt idx="960">
                  <c:v>2814</c:v>
                </c:pt>
                <c:pt idx="961">
                  <c:v>2859</c:v>
                </c:pt>
                <c:pt idx="962">
                  <c:v>2854</c:v>
                </c:pt>
                <c:pt idx="963">
                  <c:v>2854</c:v>
                </c:pt>
                <c:pt idx="964">
                  <c:v>2884</c:v>
                </c:pt>
                <c:pt idx="965">
                  <c:v>2864</c:v>
                </c:pt>
                <c:pt idx="966">
                  <c:v>2884</c:v>
                </c:pt>
                <c:pt idx="967">
                  <c:v>2859</c:v>
                </c:pt>
                <c:pt idx="968">
                  <c:v>2869</c:v>
                </c:pt>
                <c:pt idx="969">
                  <c:v>2854</c:v>
                </c:pt>
                <c:pt idx="970">
                  <c:v>2854</c:v>
                </c:pt>
                <c:pt idx="971">
                  <c:v>2824</c:v>
                </c:pt>
                <c:pt idx="972">
                  <c:v>2869</c:v>
                </c:pt>
                <c:pt idx="973">
                  <c:v>2894</c:v>
                </c:pt>
                <c:pt idx="974">
                  <c:v>2884</c:v>
                </c:pt>
                <c:pt idx="975">
                  <c:v>2894</c:v>
                </c:pt>
                <c:pt idx="976">
                  <c:v>2904</c:v>
                </c:pt>
                <c:pt idx="977">
                  <c:v>2929</c:v>
                </c:pt>
                <c:pt idx="978">
                  <c:v>2914</c:v>
                </c:pt>
                <c:pt idx="979">
                  <c:v>2909</c:v>
                </c:pt>
                <c:pt idx="980">
                  <c:v>2944</c:v>
                </c:pt>
                <c:pt idx="981">
                  <c:v>2939</c:v>
                </c:pt>
                <c:pt idx="982">
                  <c:v>2934</c:v>
                </c:pt>
                <c:pt idx="983">
                  <c:v>2889</c:v>
                </c:pt>
                <c:pt idx="984">
                  <c:v>2844</c:v>
                </c:pt>
                <c:pt idx="985">
                  <c:v>2924</c:v>
                </c:pt>
                <c:pt idx="986">
                  <c:v>2929</c:v>
                </c:pt>
                <c:pt idx="987">
                  <c:v>2903</c:v>
                </c:pt>
                <c:pt idx="988">
                  <c:v>2928</c:v>
                </c:pt>
                <c:pt idx="989">
                  <c:v>2938</c:v>
                </c:pt>
                <c:pt idx="990">
                  <c:v>2928</c:v>
                </c:pt>
                <c:pt idx="991">
                  <c:v>2913</c:v>
                </c:pt>
                <c:pt idx="992">
                  <c:v>2918</c:v>
                </c:pt>
                <c:pt idx="993">
                  <c:v>2938</c:v>
                </c:pt>
                <c:pt idx="994">
                  <c:v>2943</c:v>
                </c:pt>
                <c:pt idx="995">
                  <c:v>2943</c:v>
                </c:pt>
                <c:pt idx="996">
                  <c:v>2923</c:v>
                </c:pt>
                <c:pt idx="997">
                  <c:v>2933</c:v>
                </c:pt>
                <c:pt idx="998">
                  <c:v>2938</c:v>
                </c:pt>
                <c:pt idx="999">
                  <c:v>2938</c:v>
                </c:pt>
                <c:pt idx="1000">
                  <c:v>2923</c:v>
                </c:pt>
                <c:pt idx="1001">
                  <c:v>2948</c:v>
                </c:pt>
                <c:pt idx="1002">
                  <c:v>2943</c:v>
                </c:pt>
                <c:pt idx="1003">
                  <c:v>2918</c:v>
                </c:pt>
                <c:pt idx="1004">
                  <c:v>2958</c:v>
                </c:pt>
                <c:pt idx="1005">
                  <c:v>2958</c:v>
                </c:pt>
                <c:pt idx="1006">
                  <c:v>2943</c:v>
                </c:pt>
                <c:pt idx="1007">
                  <c:v>2938</c:v>
                </c:pt>
                <c:pt idx="1008">
                  <c:v>2943</c:v>
                </c:pt>
                <c:pt idx="1009">
                  <c:v>2958</c:v>
                </c:pt>
                <c:pt idx="1010">
                  <c:v>2974</c:v>
                </c:pt>
                <c:pt idx="1011">
                  <c:v>2913</c:v>
                </c:pt>
                <c:pt idx="1012">
                  <c:v>2990</c:v>
                </c:pt>
                <c:pt idx="1013">
                  <c:v>2984</c:v>
                </c:pt>
                <c:pt idx="1014">
                  <c:v>2984</c:v>
                </c:pt>
                <c:pt idx="1015">
                  <c:v>2990</c:v>
                </c:pt>
                <c:pt idx="1016">
                  <c:v>2979</c:v>
                </c:pt>
                <c:pt idx="1017">
                  <c:v>2964</c:v>
                </c:pt>
                <c:pt idx="1018">
                  <c:v>2990</c:v>
                </c:pt>
                <c:pt idx="1019">
                  <c:v>3000</c:v>
                </c:pt>
                <c:pt idx="1020">
                  <c:v>3036</c:v>
                </c:pt>
                <c:pt idx="1021">
                  <c:v>3036</c:v>
                </c:pt>
                <c:pt idx="1022">
                  <c:v>3015</c:v>
                </c:pt>
                <c:pt idx="1023">
                  <c:v>2990</c:v>
                </c:pt>
                <c:pt idx="1024">
                  <c:v>2979</c:v>
                </c:pt>
                <c:pt idx="1025">
                  <c:v>2995</c:v>
                </c:pt>
                <c:pt idx="1026">
                  <c:v>3015</c:v>
                </c:pt>
                <c:pt idx="1027">
                  <c:v>3005</c:v>
                </c:pt>
                <c:pt idx="1028">
                  <c:v>3000</c:v>
                </c:pt>
                <c:pt idx="1029">
                  <c:v>2979</c:v>
                </c:pt>
                <c:pt idx="1030">
                  <c:v>3031</c:v>
                </c:pt>
                <c:pt idx="1031">
                  <c:v>3026</c:v>
                </c:pt>
                <c:pt idx="1032">
                  <c:v>3026</c:v>
                </c:pt>
                <c:pt idx="1033">
                  <c:v>3031</c:v>
                </c:pt>
                <c:pt idx="1034">
                  <c:v>2984</c:v>
                </c:pt>
                <c:pt idx="1035">
                  <c:v>3026</c:v>
                </c:pt>
                <c:pt idx="1036">
                  <c:v>3021</c:v>
                </c:pt>
                <c:pt idx="1037">
                  <c:v>3052</c:v>
                </c:pt>
                <c:pt idx="1038">
                  <c:v>3073</c:v>
                </c:pt>
                <c:pt idx="1039">
                  <c:v>3067</c:v>
                </c:pt>
                <c:pt idx="1040">
                  <c:v>3062</c:v>
                </c:pt>
                <c:pt idx="1041">
                  <c:v>3041</c:v>
                </c:pt>
                <c:pt idx="1042">
                  <c:v>3031</c:v>
                </c:pt>
                <c:pt idx="1043">
                  <c:v>3021</c:v>
                </c:pt>
                <c:pt idx="1044">
                  <c:v>3026</c:v>
                </c:pt>
                <c:pt idx="1045">
                  <c:v>3052</c:v>
                </c:pt>
                <c:pt idx="1046">
                  <c:v>3047</c:v>
                </c:pt>
                <c:pt idx="1047">
                  <c:v>3026</c:v>
                </c:pt>
                <c:pt idx="1048">
                  <c:v>3041</c:v>
                </c:pt>
                <c:pt idx="1049">
                  <c:v>3052</c:v>
                </c:pt>
                <c:pt idx="1050">
                  <c:v>3031</c:v>
                </c:pt>
                <c:pt idx="1051">
                  <c:v>3031</c:v>
                </c:pt>
                <c:pt idx="1052">
                  <c:v>3047</c:v>
                </c:pt>
                <c:pt idx="1053">
                  <c:v>3047</c:v>
                </c:pt>
                <c:pt idx="1054">
                  <c:v>3052</c:v>
                </c:pt>
                <c:pt idx="1055">
                  <c:v>3047</c:v>
                </c:pt>
                <c:pt idx="1056">
                  <c:v>3067</c:v>
                </c:pt>
                <c:pt idx="1057">
                  <c:v>3078</c:v>
                </c:pt>
                <c:pt idx="1058">
                  <c:v>3073</c:v>
                </c:pt>
                <c:pt idx="1059">
                  <c:v>3067</c:v>
                </c:pt>
                <c:pt idx="1060">
                  <c:v>3052</c:v>
                </c:pt>
                <c:pt idx="1061">
                  <c:v>3031</c:v>
                </c:pt>
                <c:pt idx="1062">
                  <c:v>3052</c:v>
                </c:pt>
                <c:pt idx="1063">
                  <c:v>3067</c:v>
                </c:pt>
                <c:pt idx="1064">
                  <c:v>3062</c:v>
                </c:pt>
                <c:pt idx="1065">
                  <c:v>3078</c:v>
                </c:pt>
                <c:pt idx="1066">
                  <c:v>3073</c:v>
                </c:pt>
                <c:pt idx="1067">
                  <c:v>3098</c:v>
                </c:pt>
                <c:pt idx="1068">
                  <c:v>3093</c:v>
                </c:pt>
                <c:pt idx="1069">
                  <c:v>3078</c:v>
                </c:pt>
                <c:pt idx="1070">
                  <c:v>3088</c:v>
                </c:pt>
                <c:pt idx="1071">
                  <c:v>3104</c:v>
                </c:pt>
                <c:pt idx="1072">
                  <c:v>3114</c:v>
                </c:pt>
                <c:pt idx="1073">
                  <c:v>3088</c:v>
                </c:pt>
                <c:pt idx="1074">
                  <c:v>3078</c:v>
                </c:pt>
                <c:pt idx="1075">
                  <c:v>3093</c:v>
                </c:pt>
                <c:pt idx="1076">
                  <c:v>3078</c:v>
                </c:pt>
                <c:pt idx="1077">
                  <c:v>3052</c:v>
                </c:pt>
                <c:pt idx="1078">
                  <c:v>3063</c:v>
                </c:pt>
                <c:pt idx="1079">
                  <c:v>3037</c:v>
                </c:pt>
                <c:pt idx="1080">
                  <c:v>3084</c:v>
                </c:pt>
                <c:pt idx="1081">
                  <c:v>3126</c:v>
                </c:pt>
                <c:pt idx="1082">
                  <c:v>3110</c:v>
                </c:pt>
                <c:pt idx="1083">
                  <c:v>3126</c:v>
                </c:pt>
                <c:pt idx="1084">
                  <c:v>3126</c:v>
                </c:pt>
                <c:pt idx="1085">
                  <c:v>3115</c:v>
                </c:pt>
                <c:pt idx="1086">
                  <c:v>3089</c:v>
                </c:pt>
                <c:pt idx="1087">
                  <c:v>3084</c:v>
                </c:pt>
                <c:pt idx="1088">
                  <c:v>3068</c:v>
                </c:pt>
                <c:pt idx="1089">
                  <c:v>3068</c:v>
                </c:pt>
                <c:pt idx="1090">
                  <c:v>3074</c:v>
                </c:pt>
                <c:pt idx="1091">
                  <c:v>3089</c:v>
                </c:pt>
                <c:pt idx="1092">
                  <c:v>3084</c:v>
                </c:pt>
                <c:pt idx="1093">
                  <c:v>3068</c:v>
                </c:pt>
                <c:pt idx="1094">
                  <c:v>3058</c:v>
                </c:pt>
                <c:pt idx="1095">
                  <c:v>3053</c:v>
                </c:pt>
                <c:pt idx="1096">
                  <c:v>3089</c:v>
                </c:pt>
                <c:pt idx="1097">
                  <c:v>3063</c:v>
                </c:pt>
                <c:pt idx="1098">
                  <c:v>3063</c:v>
                </c:pt>
                <c:pt idx="1099">
                  <c:v>3105</c:v>
                </c:pt>
                <c:pt idx="1100">
                  <c:v>3115</c:v>
                </c:pt>
                <c:pt idx="1101">
                  <c:v>3105</c:v>
                </c:pt>
                <c:pt idx="1102">
                  <c:v>3094</c:v>
                </c:pt>
                <c:pt idx="1103">
                  <c:v>3094</c:v>
                </c:pt>
                <c:pt idx="1104">
                  <c:v>3099</c:v>
                </c:pt>
                <c:pt idx="1105">
                  <c:v>3094</c:v>
                </c:pt>
                <c:pt idx="1106">
                  <c:v>3094</c:v>
                </c:pt>
                <c:pt idx="1107">
                  <c:v>3105</c:v>
                </c:pt>
                <c:pt idx="1108">
                  <c:v>3089</c:v>
                </c:pt>
                <c:pt idx="1109">
                  <c:v>3079</c:v>
                </c:pt>
                <c:pt idx="1110">
                  <c:v>3094</c:v>
                </c:pt>
                <c:pt idx="1111">
                  <c:v>3089</c:v>
                </c:pt>
                <c:pt idx="1112">
                  <c:v>3131</c:v>
                </c:pt>
                <c:pt idx="1113">
                  <c:v>3084</c:v>
                </c:pt>
                <c:pt idx="1114">
                  <c:v>3094</c:v>
                </c:pt>
                <c:pt idx="1115">
                  <c:v>3089</c:v>
                </c:pt>
                <c:pt idx="1116">
                  <c:v>3105</c:v>
                </c:pt>
                <c:pt idx="1117">
                  <c:v>3105</c:v>
                </c:pt>
                <c:pt idx="1118">
                  <c:v>3110</c:v>
                </c:pt>
                <c:pt idx="1119">
                  <c:v>3137</c:v>
                </c:pt>
                <c:pt idx="1120">
                  <c:v>3110</c:v>
                </c:pt>
                <c:pt idx="1121">
                  <c:v>3110</c:v>
                </c:pt>
                <c:pt idx="1122">
                  <c:v>3079</c:v>
                </c:pt>
                <c:pt idx="1123">
                  <c:v>3110</c:v>
                </c:pt>
                <c:pt idx="1124">
                  <c:v>3094</c:v>
                </c:pt>
                <c:pt idx="1125">
                  <c:v>3084</c:v>
                </c:pt>
                <c:pt idx="1126">
                  <c:v>3137</c:v>
                </c:pt>
                <c:pt idx="1127">
                  <c:v>3153</c:v>
                </c:pt>
                <c:pt idx="1128">
                  <c:v>3131</c:v>
                </c:pt>
                <c:pt idx="1129">
                  <c:v>3105</c:v>
                </c:pt>
                <c:pt idx="1130">
                  <c:v>3120</c:v>
                </c:pt>
                <c:pt idx="1131">
                  <c:v>3115</c:v>
                </c:pt>
                <c:pt idx="1132">
                  <c:v>3068</c:v>
                </c:pt>
                <c:pt idx="1133">
                  <c:v>3084</c:v>
                </c:pt>
                <c:pt idx="1134">
                  <c:v>3099</c:v>
                </c:pt>
                <c:pt idx="1135">
                  <c:v>3110</c:v>
                </c:pt>
                <c:pt idx="1136">
                  <c:v>3120</c:v>
                </c:pt>
                <c:pt idx="1137">
                  <c:v>3153</c:v>
                </c:pt>
                <c:pt idx="1138">
                  <c:v>3164</c:v>
                </c:pt>
                <c:pt idx="1139">
                  <c:v>3164</c:v>
                </c:pt>
                <c:pt idx="1140">
                  <c:v>3115</c:v>
                </c:pt>
                <c:pt idx="1141">
                  <c:v>3110</c:v>
                </c:pt>
                <c:pt idx="1142">
                  <c:v>3115</c:v>
                </c:pt>
                <c:pt idx="1143">
                  <c:v>3131</c:v>
                </c:pt>
                <c:pt idx="1144">
                  <c:v>3131</c:v>
                </c:pt>
                <c:pt idx="1145">
                  <c:v>3147</c:v>
                </c:pt>
                <c:pt idx="1146">
                  <c:v>3126</c:v>
                </c:pt>
                <c:pt idx="1147">
                  <c:v>3084</c:v>
                </c:pt>
                <c:pt idx="1148">
                  <c:v>3084</c:v>
                </c:pt>
                <c:pt idx="1149">
                  <c:v>3131</c:v>
                </c:pt>
                <c:pt idx="1150">
                  <c:v>3153</c:v>
                </c:pt>
                <c:pt idx="1151">
                  <c:v>3147</c:v>
                </c:pt>
                <c:pt idx="1152">
                  <c:v>3180</c:v>
                </c:pt>
                <c:pt idx="1153">
                  <c:v>3191</c:v>
                </c:pt>
                <c:pt idx="1154">
                  <c:v>3174</c:v>
                </c:pt>
                <c:pt idx="1155">
                  <c:v>1811</c:v>
                </c:pt>
                <c:pt idx="1156">
                  <c:v>1668</c:v>
                </c:pt>
                <c:pt idx="1157">
                  <c:v>1489</c:v>
                </c:pt>
                <c:pt idx="1158">
                  <c:v>1370</c:v>
                </c:pt>
                <c:pt idx="1159">
                  <c:v>1236</c:v>
                </c:pt>
                <c:pt idx="1160">
                  <c:v>1146</c:v>
                </c:pt>
                <c:pt idx="1161">
                  <c:v>1026</c:v>
                </c:pt>
                <c:pt idx="1162">
                  <c:v>947</c:v>
                </c:pt>
                <c:pt idx="1163">
                  <c:v>886</c:v>
                </c:pt>
                <c:pt idx="1164">
                  <c:v>818</c:v>
                </c:pt>
                <c:pt idx="1165">
                  <c:v>753</c:v>
                </c:pt>
                <c:pt idx="1166">
                  <c:v>695</c:v>
                </c:pt>
                <c:pt idx="1167">
                  <c:v>654</c:v>
                </c:pt>
                <c:pt idx="1168">
                  <c:v>624</c:v>
                </c:pt>
                <c:pt idx="1169">
                  <c:v>584</c:v>
                </c:pt>
                <c:pt idx="1170">
                  <c:v>552</c:v>
                </c:pt>
                <c:pt idx="1171">
                  <c:v>528</c:v>
                </c:pt>
                <c:pt idx="1172">
                  <c:v>497</c:v>
                </c:pt>
                <c:pt idx="1173">
                  <c:v>491</c:v>
                </c:pt>
                <c:pt idx="1174">
                  <c:v>460</c:v>
                </c:pt>
                <c:pt idx="1175">
                  <c:v>446</c:v>
                </c:pt>
                <c:pt idx="1176">
                  <c:v>433</c:v>
                </c:pt>
                <c:pt idx="1177">
                  <c:v>421</c:v>
                </c:pt>
                <c:pt idx="1178">
                  <c:v>394</c:v>
                </c:pt>
                <c:pt idx="1179">
                  <c:v>407</c:v>
                </c:pt>
                <c:pt idx="1180">
                  <c:v>401</c:v>
                </c:pt>
                <c:pt idx="1181">
                  <c:v>384</c:v>
                </c:pt>
                <c:pt idx="1182">
                  <c:v>362</c:v>
                </c:pt>
                <c:pt idx="1183">
                  <c:v>368</c:v>
                </c:pt>
                <c:pt idx="1184">
                  <c:v>355</c:v>
                </c:pt>
                <c:pt idx="1185">
                  <c:v>352</c:v>
                </c:pt>
                <c:pt idx="1186">
                  <c:v>346</c:v>
                </c:pt>
                <c:pt idx="1187">
                  <c:v>342</c:v>
                </c:pt>
                <c:pt idx="1188">
                  <c:v>342</c:v>
                </c:pt>
                <c:pt idx="1189">
                  <c:v>330</c:v>
                </c:pt>
                <c:pt idx="1190">
                  <c:v>319</c:v>
                </c:pt>
                <c:pt idx="1191">
                  <c:v>313</c:v>
                </c:pt>
                <c:pt idx="1192">
                  <c:v>305</c:v>
                </c:pt>
                <c:pt idx="1193">
                  <c:v>296</c:v>
                </c:pt>
                <c:pt idx="1194">
                  <c:v>291</c:v>
                </c:pt>
                <c:pt idx="1195">
                  <c:v>284</c:v>
                </c:pt>
                <c:pt idx="1196">
                  <c:v>273</c:v>
                </c:pt>
                <c:pt idx="1197">
                  <c:v>252</c:v>
                </c:pt>
                <c:pt idx="1198">
                  <c:v>256</c:v>
                </c:pt>
                <c:pt idx="1199">
                  <c:v>261</c:v>
                </c:pt>
                <c:pt idx="1200">
                  <c:v>263</c:v>
                </c:pt>
                <c:pt idx="1201">
                  <c:v>247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254</c:v>
                </c:pt>
                <c:pt idx="1206">
                  <c:v>247</c:v>
                </c:pt>
                <c:pt idx="1207">
                  <c:v>239</c:v>
                </c:pt>
                <c:pt idx="1208">
                  <c:v>235</c:v>
                </c:pt>
                <c:pt idx="1209">
                  <c:v>232</c:v>
                </c:pt>
                <c:pt idx="1210">
                  <c:v>235</c:v>
                </c:pt>
                <c:pt idx="1211">
                  <c:v>225</c:v>
                </c:pt>
                <c:pt idx="1212">
                  <c:v>232</c:v>
                </c:pt>
                <c:pt idx="1213">
                  <c:v>227</c:v>
                </c:pt>
                <c:pt idx="1214">
                  <c:v>228</c:v>
                </c:pt>
                <c:pt idx="1215">
                  <c:v>232</c:v>
                </c:pt>
                <c:pt idx="1216">
                  <c:v>227</c:v>
                </c:pt>
                <c:pt idx="121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C-49F0-89FE-A1537E4C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2016"/>
        <c:axId val="508843000"/>
      </c:scatterChart>
      <c:valAx>
        <c:axId val="5088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843000"/>
        <c:crosses val="autoZero"/>
        <c:crossBetween val="midCat"/>
      </c:valAx>
      <c:valAx>
        <c:axId val="5088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8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DATA_Comparison!$A$471:$A$1120</c:f>
              <c:numCache>
                <c:formatCode>mm/dd/yy\ hh:mm:ss\.ss;@</c:formatCode>
                <c:ptCount val="650"/>
                <c:pt idx="0">
                  <c:v>42829.565620439818</c:v>
                </c:pt>
                <c:pt idx="1">
                  <c:v>42829.565678310188</c:v>
                </c:pt>
                <c:pt idx="2">
                  <c:v>42829.565736180557</c:v>
                </c:pt>
                <c:pt idx="3">
                  <c:v>42829.565794050926</c:v>
                </c:pt>
                <c:pt idx="4">
                  <c:v>42829.565851921296</c:v>
                </c:pt>
                <c:pt idx="5">
                  <c:v>42829.565909791665</c:v>
                </c:pt>
                <c:pt idx="6">
                  <c:v>42829.565967662034</c:v>
                </c:pt>
                <c:pt idx="7">
                  <c:v>42829.566025532411</c:v>
                </c:pt>
                <c:pt idx="8">
                  <c:v>42829.566083414349</c:v>
                </c:pt>
                <c:pt idx="9">
                  <c:v>42829.566141284726</c:v>
                </c:pt>
                <c:pt idx="10">
                  <c:v>42829.566199143519</c:v>
                </c:pt>
                <c:pt idx="11">
                  <c:v>42829.566257013888</c:v>
                </c:pt>
                <c:pt idx="12">
                  <c:v>42829.566314895834</c:v>
                </c:pt>
                <c:pt idx="13">
                  <c:v>42829.566372754627</c:v>
                </c:pt>
                <c:pt idx="14">
                  <c:v>42829.566430624996</c:v>
                </c:pt>
                <c:pt idx="15">
                  <c:v>42829.566488506942</c:v>
                </c:pt>
                <c:pt idx="16">
                  <c:v>42829.566546365742</c:v>
                </c:pt>
                <c:pt idx="17">
                  <c:v>42829.566604236112</c:v>
                </c:pt>
                <c:pt idx="18">
                  <c:v>42829.566662106481</c:v>
                </c:pt>
                <c:pt idx="19">
                  <c:v>42829.566719988426</c:v>
                </c:pt>
                <c:pt idx="20">
                  <c:v>42829.56677784722</c:v>
                </c:pt>
                <c:pt idx="21">
                  <c:v>42829.566835717589</c:v>
                </c:pt>
                <c:pt idx="22">
                  <c:v>42829.566893668984</c:v>
                </c:pt>
                <c:pt idx="23">
                  <c:v>42829.566951458335</c:v>
                </c:pt>
                <c:pt idx="24">
                  <c:v>42829.567009328704</c:v>
                </c:pt>
                <c:pt idx="25">
                  <c:v>42829.56706721065</c:v>
                </c:pt>
                <c:pt idx="26">
                  <c:v>42829.567125069443</c:v>
                </c:pt>
                <c:pt idx="27">
                  <c:v>42829.567182939812</c:v>
                </c:pt>
                <c:pt idx="28">
                  <c:v>42829.567182939812</c:v>
                </c:pt>
                <c:pt idx="29">
                  <c:v>42829.567240810182</c:v>
                </c:pt>
                <c:pt idx="30">
                  <c:v>42829.567298680558</c:v>
                </c:pt>
                <c:pt idx="31">
                  <c:v>42829.567356550928</c:v>
                </c:pt>
                <c:pt idx="32">
                  <c:v>42829.567414432873</c:v>
                </c:pt>
                <c:pt idx="33">
                  <c:v>42829.567472291666</c:v>
                </c:pt>
                <c:pt idx="34">
                  <c:v>42829.567530173612</c:v>
                </c:pt>
                <c:pt idx="35">
                  <c:v>42829.567588032405</c:v>
                </c:pt>
                <c:pt idx="36">
                  <c:v>42829.567645995368</c:v>
                </c:pt>
                <c:pt idx="37">
                  <c:v>42829.56770378472</c:v>
                </c:pt>
                <c:pt idx="38">
                  <c:v>42829.56776164352</c:v>
                </c:pt>
                <c:pt idx="39">
                  <c:v>42829.56781951389</c:v>
                </c:pt>
                <c:pt idx="40">
                  <c:v>42829.567877384259</c:v>
                </c:pt>
                <c:pt idx="41">
                  <c:v>42829.567935266205</c:v>
                </c:pt>
                <c:pt idx="42">
                  <c:v>42829.567993124998</c:v>
                </c:pt>
                <c:pt idx="43">
                  <c:v>42829.568050995367</c:v>
                </c:pt>
                <c:pt idx="44">
                  <c:v>42829.568108865744</c:v>
                </c:pt>
                <c:pt idx="45">
                  <c:v>42829.568166736113</c:v>
                </c:pt>
                <c:pt idx="46">
                  <c:v>42829.568224606483</c:v>
                </c:pt>
                <c:pt idx="47">
                  <c:v>42829.568282488428</c:v>
                </c:pt>
                <c:pt idx="48">
                  <c:v>42829.568340347221</c:v>
                </c:pt>
                <c:pt idx="49">
                  <c:v>42829.568398217591</c:v>
                </c:pt>
                <c:pt idx="50">
                  <c:v>42829.56845608796</c:v>
                </c:pt>
                <c:pt idx="51">
                  <c:v>42829.568513958337</c:v>
                </c:pt>
                <c:pt idx="52">
                  <c:v>42829.568571840275</c:v>
                </c:pt>
                <c:pt idx="53">
                  <c:v>42829.568629699075</c:v>
                </c:pt>
                <c:pt idx="54">
                  <c:v>42829.568687569445</c:v>
                </c:pt>
                <c:pt idx="55">
                  <c:v>42829.568745439814</c:v>
                </c:pt>
                <c:pt idx="56">
                  <c:v>42829.568803310183</c:v>
                </c:pt>
                <c:pt idx="57">
                  <c:v>42829.568861180553</c:v>
                </c:pt>
                <c:pt idx="58">
                  <c:v>42829.568919050929</c:v>
                </c:pt>
                <c:pt idx="59">
                  <c:v>42829.568976921299</c:v>
                </c:pt>
                <c:pt idx="60">
                  <c:v>42829.569034791668</c:v>
                </c:pt>
                <c:pt idx="61">
                  <c:v>42829.569092673613</c:v>
                </c:pt>
                <c:pt idx="62">
                  <c:v>42829.569150532407</c:v>
                </c:pt>
                <c:pt idx="63">
                  <c:v>42829.569208402776</c:v>
                </c:pt>
                <c:pt idx="64">
                  <c:v>42829.569266284721</c:v>
                </c:pt>
                <c:pt idx="65">
                  <c:v>42829.569324155091</c:v>
                </c:pt>
                <c:pt idx="66">
                  <c:v>42829.569382013891</c:v>
                </c:pt>
                <c:pt idx="67">
                  <c:v>42829.569439895837</c:v>
                </c:pt>
                <c:pt idx="68">
                  <c:v>42829.569497766206</c:v>
                </c:pt>
                <c:pt idx="69">
                  <c:v>42829.569555624999</c:v>
                </c:pt>
                <c:pt idx="70">
                  <c:v>42829.569613599539</c:v>
                </c:pt>
                <c:pt idx="71">
                  <c:v>42829.569671377314</c:v>
                </c:pt>
                <c:pt idx="72">
                  <c:v>42829.569729236115</c:v>
                </c:pt>
                <c:pt idx="73">
                  <c:v>42829.569787118053</c:v>
                </c:pt>
                <c:pt idx="74">
                  <c:v>42829.569844976853</c:v>
                </c:pt>
                <c:pt idx="75">
                  <c:v>42829.569902858799</c:v>
                </c:pt>
                <c:pt idx="76">
                  <c:v>42829.569960717592</c:v>
                </c:pt>
                <c:pt idx="77">
                  <c:v>42829.570018599537</c:v>
                </c:pt>
                <c:pt idx="78">
                  <c:v>42829.570076469907</c:v>
                </c:pt>
                <c:pt idx="79">
                  <c:v>42829.5701343287</c:v>
                </c:pt>
                <c:pt idx="80">
                  <c:v>42829.5701343287</c:v>
                </c:pt>
                <c:pt idx="81">
                  <c:v>42829.570192210645</c:v>
                </c:pt>
                <c:pt idx="82">
                  <c:v>42829.570250081022</c:v>
                </c:pt>
                <c:pt idx="83">
                  <c:v>42829.570307939815</c:v>
                </c:pt>
                <c:pt idx="84">
                  <c:v>42829.570365810185</c:v>
                </c:pt>
                <c:pt idx="85">
                  <c:v>42829.57042369213</c:v>
                </c:pt>
                <c:pt idx="86">
                  <c:v>42829.570481550923</c:v>
                </c:pt>
                <c:pt idx="87">
                  <c:v>42829.570539421293</c:v>
                </c:pt>
                <c:pt idx="88">
                  <c:v>42829.570597291669</c:v>
                </c:pt>
                <c:pt idx="89">
                  <c:v>42829.570655173608</c:v>
                </c:pt>
                <c:pt idx="90">
                  <c:v>42829.570713032408</c:v>
                </c:pt>
                <c:pt idx="91">
                  <c:v>42829.570770914353</c:v>
                </c:pt>
                <c:pt idx="92">
                  <c:v>42829.570828773147</c:v>
                </c:pt>
                <c:pt idx="93">
                  <c:v>42829.570886655092</c:v>
                </c:pt>
                <c:pt idx="94">
                  <c:v>42829.570944513885</c:v>
                </c:pt>
                <c:pt idx="95">
                  <c:v>42829.571002384262</c:v>
                </c:pt>
                <c:pt idx="96">
                  <c:v>42829.571060254631</c:v>
                </c:pt>
                <c:pt idx="97">
                  <c:v>42829.571118136577</c:v>
                </c:pt>
                <c:pt idx="98">
                  <c:v>42829.571176006946</c:v>
                </c:pt>
                <c:pt idx="99">
                  <c:v>42829.571233877316</c:v>
                </c:pt>
                <c:pt idx="100">
                  <c:v>42829.571291747685</c:v>
                </c:pt>
                <c:pt idx="101">
                  <c:v>42829.571349606478</c:v>
                </c:pt>
                <c:pt idx="102">
                  <c:v>42829.571407476855</c:v>
                </c:pt>
                <c:pt idx="103">
                  <c:v>42829.571465358793</c:v>
                </c:pt>
                <c:pt idx="104">
                  <c:v>42829.57152322917</c:v>
                </c:pt>
                <c:pt idx="105">
                  <c:v>42829.571581087963</c:v>
                </c:pt>
                <c:pt idx="106">
                  <c:v>42829.571638969908</c:v>
                </c:pt>
                <c:pt idx="107">
                  <c:v>42829.571696828702</c:v>
                </c:pt>
                <c:pt idx="108">
                  <c:v>42829.571754710647</c:v>
                </c:pt>
                <c:pt idx="109">
                  <c:v>42829.571812569448</c:v>
                </c:pt>
                <c:pt idx="110">
                  <c:v>42829.571870439817</c:v>
                </c:pt>
                <c:pt idx="111">
                  <c:v>42829.571928310186</c:v>
                </c:pt>
                <c:pt idx="112">
                  <c:v>42829.571986192132</c:v>
                </c:pt>
                <c:pt idx="113">
                  <c:v>42829.572044050925</c:v>
                </c:pt>
                <c:pt idx="114">
                  <c:v>42829.57210193287</c:v>
                </c:pt>
                <c:pt idx="115">
                  <c:v>42829.572159791664</c:v>
                </c:pt>
                <c:pt idx="116">
                  <c:v>42829.57221766204</c:v>
                </c:pt>
                <c:pt idx="117">
                  <c:v>42829.572275543978</c:v>
                </c:pt>
                <c:pt idx="118">
                  <c:v>42829.572333402779</c:v>
                </c:pt>
                <c:pt idx="119">
                  <c:v>42829.572391273148</c:v>
                </c:pt>
                <c:pt idx="120">
                  <c:v>42829.572449143518</c:v>
                </c:pt>
                <c:pt idx="121">
                  <c:v>42829.572507013887</c:v>
                </c:pt>
                <c:pt idx="122">
                  <c:v>42829.572564884256</c:v>
                </c:pt>
                <c:pt idx="123">
                  <c:v>42829.572622754633</c:v>
                </c:pt>
                <c:pt idx="124">
                  <c:v>42829.572680625002</c:v>
                </c:pt>
                <c:pt idx="125">
                  <c:v>42829.572738506948</c:v>
                </c:pt>
                <c:pt idx="126">
                  <c:v>42829.572796377317</c:v>
                </c:pt>
                <c:pt idx="127">
                  <c:v>42829.57285423611</c:v>
                </c:pt>
                <c:pt idx="128">
                  <c:v>42829.57291210648</c:v>
                </c:pt>
                <c:pt idx="129">
                  <c:v>42829.572969976849</c:v>
                </c:pt>
                <c:pt idx="130">
                  <c:v>42829.573027858794</c:v>
                </c:pt>
                <c:pt idx="131">
                  <c:v>42829.573085729164</c:v>
                </c:pt>
                <c:pt idx="132">
                  <c:v>42829.573085729164</c:v>
                </c:pt>
                <c:pt idx="133">
                  <c:v>42829.573143587964</c:v>
                </c:pt>
                <c:pt idx="134">
                  <c:v>42829.57320146991</c:v>
                </c:pt>
                <c:pt idx="135">
                  <c:v>42829.573259328703</c:v>
                </c:pt>
                <c:pt idx="136">
                  <c:v>42829.573317210648</c:v>
                </c:pt>
                <c:pt idx="137">
                  <c:v>42829.573375069442</c:v>
                </c:pt>
                <c:pt idx="138">
                  <c:v>42829.573432951387</c:v>
                </c:pt>
                <c:pt idx="139">
                  <c:v>42829.573490810188</c:v>
                </c:pt>
                <c:pt idx="140">
                  <c:v>42829.573548680557</c:v>
                </c:pt>
                <c:pt idx="141">
                  <c:v>42829.573606562502</c:v>
                </c:pt>
                <c:pt idx="142">
                  <c:v>42829.573664432872</c:v>
                </c:pt>
                <c:pt idx="143">
                  <c:v>42829.573722303241</c:v>
                </c:pt>
                <c:pt idx="144">
                  <c:v>42829.573780162034</c:v>
                </c:pt>
                <c:pt idx="145">
                  <c:v>42829.573838032411</c:v>
                </c:pt>
                <c:pt idx="146">
                  <c:v>42829.57389590278</c:v>
                </c:pt>
                <c:pt idx="147">
                  <c:v>42829.57395377315</c:v>
                </c:pt>
                <c:pt idx="148">
                  <c:v>42829.574011655095</c:v>
                </c:pt>
                <c:pt idx="149">
                  <c:v>42829.574069525464</c:v>
                </c:pt>
                <c:pt idx="150">
                  <c:v>42829.574127384258</c:v>
                </c:pt>
                <c:pt idx="151">
                  <c:v>42829.574185254627</c:v>
                </c:pt>
                <c:pt idx="152">
                  <c:v>42829.574243124996</c:v>
                </c:pt>
                <c:pt idx="153">
                  <c:v>42829.574300995373</c:v>
                </c:pt>
                <c:pt idx="154">
                  <c:v>42829.574358865742</c:v>
                </c:pt>
                <c:pt idx="155">
                  <c:v>42829.574416736112</c:v>
                </c:pt>
                <c:pt idx="156">
                  <c:v>42829.574474606481</c:v>
                </c:pt>
                <c:pt idx="157">
                  <c:v>42829.57453247685</c:v>
                </c:pt>
                <c:pt idx="158">
                  <c:v>42829.574590358796</c:v>
                </c:pt>
                <c:pt idx="159">
                  <c:v>42829.574648217589</c:v>
                </c:pt>
                <c:pt idx="160">
                  <c:v>42829.574706087966</c:v>
                </c:pt>
                <c:pt idx="161">
                  <c:v>42829.574763958335</c:v>
                </c:pt>
                <c:pt idx="162">
                  <c:v>42829.574821828704</c:v>
                </c:pt>
                <c:pt idx="163">
                  <c:v>42829.574879699074</c:v>
                </c:pt>
                <c:pt idx="164">
                  <c:v>42829.574937581019</c:v>
                </c:pt>
                <c:pt idx="165">
                  <c:v>42829.574995439812</c:v>
                </c:pt>
                <c:pt idx="166">
                  <c:v>42829.575053321758</c:v>
                </c:pt>
                <c:pt idx="167">
                  <c:v>42829.575111192127</c:v>
                </c:pt>
                <c:pt idx="168">
                  <c:v>42829.575169062497</c:v>
                </c:pt>
                <c:pt idx="169">
                  <c:v>42829.575226921297</c:v>
                </c:pt>
                <c:pt idx="170">
                  <c:v>42829.575284791666</c:v>
                </c:pt>
                <c:pt idx="171">
                  <c:v>42829.575342662036</c:v>
                </c:pt>
                <c:pt idx="172">
                  <c:v>42829.575400532405</c:v>
                </c:pt>
                <c:pt idx="173">
                  <c:v>42829.575458414351</c:v>
                </c:pt>
                <c:pt idx="174">
                  <c:v>42829.57551628472</c:v>
                </c:pt>
                <c:pt idx="175">
                  <c:v>42829.575574155089</c:v>
                </c:pt>
                <c:pt idx="176">
                  <c:v>42829.57563201389</c:v>
                </c:pt>
                <c:pt idx="177">
                  <c:v>42829.575689884259</c:v>
                </c:pt>
                <c:pt idx="178">
                  <c:v>42829.575747754629</c:v>
                </c:pt>
                <c:pt idx="179">
                  <c:v>42829.575805624998</c:v>
                </c:pt>
                <c:pt idx="180">
                  <c:v>42829.575863495367</c:v>
                </c:pt>
                <c:pt idx="181">
                  <c:v>42829.575921365744</c:v>
                </c:pt>
                <c:pt idx="182">
                  <c:v>42829.575979236113</c:v>
                </c:pt>
                <c:pt idx="183">
                  <c:v>42829.576037106483</c:v>
                </c:pt>
                <c:pt idx="184">
                  <c:v>42829.576037106483</c:v>
                </c:pt>
                <c:pt idx="185">
                  <c:v>42829.576094988428</c:v>
                </c:pt>
                <c:pt idx="186">
                  <c:v>42829.576152847221</c:v>
                </c:pt>
                <c:pt idx="187">
                  <c:v>42829.576210729167</c:v>
                </c:pt>
                <c:pt idx="188">
                  <c:v>42829.576268599536</c:v>
                </c:pt>
                <c:pt idx="189">
                  <c:v>42829.576326458337</c:v>
                </c:pt>
                <c:pt idx="190">
                  <c:v>42829.576384328706</c:v>
                </c:pt>
                <c:pt idx="191">
                  <c:v>42829.576442210651</c:v>
                </c:pt>
                <c:pt idx="192">
                  <c:v>42829.576500081021</c:v>
                </c:pt>
                <c:pt idx="193">
                  <c:v>42829.576557939814</c:v>
                </c:pt>
                <c:pt idx="194">
                  <c:v>42829.576615810183</c:v>
                </c:pt>
                <c:pt idx="195">
                  <c:v>42829.576673680553</c:v>
                </c:pt>
                <c:pt idx="196">
                  <c:v>42829.576731550929</c:v>
                </c:pt>
                <c:pt idx="197">
                  <c:v>42829.576789421299</c:v>
                </c:pt>
                <c:pt idx="198">
                  <c:v>42829.576847291668</c:v>
                </c:pt>
                <c:pt idx="199">
                  <c:v>42829.576905173613</c:v>
                </c:pt>
                <c:pt idx="200">
                  <c:v>42829.576963032407</c:v>
                </c:pt>
                <c:pt idx="201">
                  <c:v>42829.577020902776</c:v>
                </c:pt>
                <c:pt idx="202">
                  <c:v>42829.577078773145</c:v>
                </c:pt>
                <c:pt idx="203">
                  <c:v>42829.577136643522</c:v>
                </c:pt>
                <c:pt idx="204">
                  <c:v>42829.577194513891</c:v>
                </c:pt>
                <c:pt idx="205">
                  <c:v>42829.577252384261</c:v>
                </c:pt>
                <c:pt idx="206">
                  <c:v>42829.577310266206</c:v>
                </c:pt>
                <c:pt idx="207">
                  <c:v>42829.577368136575</c:v>
                </c:pt>
                <c:pt idx="208">
                  <c:v>42829.577425995369</c:v>
                </c:pt>
                <c:pt idx="209">
                  <c:v>42829.577483865738</c:v>
                </c:pt>
                <c:pt idx="210">
                  <c:v>42829.577541736115</c:v>
                </c:pt>
                <c:pt idx="211">
                  <c:v>42829.577599606484</c:v>
                </c:pt>
                <c:pt idx="212">
                  <c:v>42829.577657488429</c:v>
                </c:pt>
                <c:pt idx="213">
                  <c:v>42829.577715347223</c:v>
                </c:pt>
                <c:pt idx="214">
                  <c:v>42829.577773229168</c:v>
                </c:pt>
                <c:pt idx="215">
                  <c:v>42829.577831087961</c:v>
                </c:pt>
                <c:pt idx="216">
                  <c:v>42829.577888958331</c:v>
                </c:pt>
                <c:pt idx="217">
                  <c:v>42829.5779468287</c:v>
                </c:pt>
                <c:pt idx="218">
                  <c:v>42829.578004699077</c:v>
                </c:pt>
                <c:pt idx="219">
                  <c:v>42829.578062581022</c:v>
                </c:pt>
                <c:pt idx="220">
                  <c:v>42829.578120439815</c:v>
                </c:pt>
                <c:pt idx="221">
                  <c:v>42829.578178310185</c:v>
                </c:pt>
                <c:pt idx="222">
                  <c:v>42829.578236180554</c:v>
                </c:pt>
                <c:pt idx="223">
                  <c:v>42829.578294050923</c:v>
                </c:pt>
                <c:pt idx="224">
                  <c:v>42829.578351921293</c:v>
                </c:pt>
                <c:pt idx="225">
                  <c:v>42829.578409791669</c:v>
                </c:pt>
                <c:pt idx="226">
                  <c:v>42829.578467673608</c:v>
                </c:pt>
                <c:pt idx="227">
                  <c:v>42829.578525532408</c:v>
                </c:pt>
                <c:pt idx="228">
                  <c:v>42829.578583414353</c:v>
                </c:pt>
                <c:pt idx="229">
                  <c:v>42829.578641273147</c:v>
                </c:pt>
                <c:pt idx="230">
                  <c:v>42829.578699143516</c:v>
                </c:pt>
                <c:pt idx="231">
                  <c:v>42829.578757013885</c:v>
                </c:pt>
                <c:pt idx="232">
                  <c:v>42829.578814884262</c:v>
                </c:pt>
                <c:pt idx="233">
                  <c:v>42829.5788727662</c:v>
                </c:pt>
                <c:pt idx="234">
                  <c:v>42829.578930625001</c:v>
                </c:pt>
                <c:pt idx="235">
                  <c:v>42829.57898849537</c:v>
                </c:pt>
                <c:pt idx="236">
                  <c:v>42829.57898849537</c:v>
                </c:pt>
                <c:pt idx="237">
                  <c:v>42829.579046377316</c:v>
                </c:pt>
                <c:pt idx="238">
                  <c:v>42829.579104236109</c:v>
                </c:pt>
                <c:pt idx="239">
                  <c:v>42829.579162106478</c:v>
                </c:pt>
                <c:pt idx="240">
                  <c:v>42829.579219976855</c:v>
                </c:pt>
                <c:pt idx="241">
                  <c:v>42829.579277847224</c:v>
                </c:pt>
                <c:pt idx="242">
                  <c:v>42829.579335717593</c:v>
                </c:pt>
                <c:pt idx="243">
                  <c:v>42829.579393587963</c:v>
                </c:pt>
                <c:pt idx="244">
                  <c:v>42829.579451458332</c:v>
                </c:pt>
                <c:pt idx="245">
                  <c:v>42829.579509328702</c:v>
                </c:pt>
                <c:pt idx="246">
                  <c:v>42829.579567199071</c:v>
                </c:pt>
                <c:pt idx="247">
                  <c:v>42829.579625081016</c:v>
                </c:pt>
                <c:pt idx="248">
                  <c:v>42829.579682939817</c:v>
                </c:pt>
                <c:pt idx="249">
                  <c:v>42829.579740810186</c:v>
                </c:pt>
                <c:pt idx="250">
                  <c:v>42829.579798692132</c:v>
                </c:pt>
                <c:pt idx="251">
                  <c:v>42829.579856550925</c:v>
                </c:pt>
                <c:pt idx="252">
                  <c:v>42829.57991443287</c:v>
                </c:pt>
                <c:pt idx="253">
                  <c:v>42829.579972291664</c:v>
                </c:pt>
                <c:pt idx="254">
                  <c:v>42829.580030173609</c:v>
                </c:pt>
                <c:pt idx="255">
                  <c:v>42829.58008803241</c:v>
                </c:pt>
                <c:pt idx="256">
                  <c:v>42829.580145914355</c:v>
                </c:pt>
                <c:pt idx="257">
                  <c:v>42829.580203784724</c:v>
                </c:pt>
                <c:pt idx="258">
                  <c:v>42829.580261643518</c:v>
                </c:pt>
                <c:pt idx="259">
                  <c:v>42829.580319513887</c:v>
                </c:pt>
                <c:pt idx="260">
                  <c:v>42829.580377395832</c:v>
                </c:pt>
                <c:pt idx="261">
                  <c:v>42829.580435266202</c:v>
                </c:pt>
                <c:pt idx="262">
                  <c:v>42829.580493125002</c:v>
                </c:pt>
                <c:pt idx="263">
                  <c:v>42829.580551006948</c:v>
                </c:pt>
                <c:pt idx="264">
                  <c:v>42829.580608877317</c:v>
                </c:pt>
                <c:pt idx="265">
                  <c:v>42829.58066673611</c:v>
                </c:pt>
                <c:pt idx="266">
                  <c:v>42829.58072460648</c:v>
                </c:pt>
                <c:pt idx="267">
                  <c:v>42829.580782476849</c:v>
                </c:pt>
                <c:pt idx="268">
                  <c:v>42829.580840347226</c:v>
                </c:pt>
                <c:pt idx="269">
                  <c:v>42829.580898229164</c:v>
                </c:pt>
                <c:pt idx="270">
                  <c:v>42829.58095609954</c:v>
                </c:pt>
                <c:pt idx="271">
                  <c:v>42829.581013958334</c:v>
                </c:pt>
                <c:pt idx="272">
                  <c:v>42829.581071828703</c:v>
                </c:pt>
                <c:pt idx="273">
                  <c:v>42829.581129699072</c:v>
                </c:pt>
                <c:pt idx="274">
                  <c:v>42829.581187581018</c:v>
                </c:pt>
                <c:pt idx="275">
                  <c:v>42829.581245439818</c:v>
                </c:pt>
                <c:pt idx="276">
                  <c:v>42829.581303321756</c:v>
                </c:pt>
                <c:pt idx="277">
                  <c:v>42829.581361180557</c:v>
                </c:pt>
                <c:pt idx="278">
                  <c:v>42829.581419050926</c:v>
                </c:pt>
                <c:pt idx="279">
                  <c:v>42829.581476921296</c:v>
                </c:pt>
                <c:pt idx="280">
                  <c:v>42829.581534803241</c:v>
                </c:pt>
                <c:pt idx="281">
                  <c:v>42829.58159267361</c:v>
                </c:pt>
                <c:pt idx="282">
                  <c:v>42829.581650532411</c:v>
                </c:pt>
                <c:pt idx="283">
                  <c:v>42829.581708414349</c:v>
                </c:pt>
                <c:pt idx="284">
                  <c:v>42829.58176627315</c:v>
                </c:pt>
                <c:pt idx="285">
                  <c:v>42829.581824143519</c:v>
                </c:pt>
                <c:pt idx="286">
                  <c:v>42829.581882013888</c:v>
                </c:pt>
                <c:pt idx="287">
                  <c:v>42829.581939884258</c:v>
                </c:pt>
                <c:pt idx="288">
                  <c:v>42829.581939884258</c:v>
                </c:pt>
                <c:pt idx="289">
                  <c:v>42829.581997754627</c:v>
                </c:pt>
                <c:pt idx="290">
                  <c:v>42829.582055624996</c:v>
                </c:pt>
                <c:pt idx="291">
                  <c:v>42829.582113495373</c:v>
                </c:pt>
                <c:pt idx="292">
                  <c:v>42829.582171377318</c:v>
                </c:pt>
                <c:pt idx="293">
                  <c:v>42829.582229236112</c:v>
                </c:pt>
                <c:pt idx="294">
                  <c:v>42829.582287106481</c:v>
                </c:pt>
                <c:pt idx="295">
                  <c:v>42829.58234497685</c:v>
                </c:pt>
                <c:pt idx="296">
                  <c:v>42829.58240284722</c:v>
                </c:pt>
                <c:pt idx="297">
                  <c:v>42829.582460717589</c:v>
                </c:pt>
                <c:pt idx="298">
                  <c:v>42829.582518587966</c:v>
                </c:pt>
                <c:pt idx="299">
                  <c:v>42829.582576458335</c:v>
                </c:pt>
                <c:pt idx="300">
                  <c:v>42829.582634328704</c:v>
                </c:pt>
                <c:pt idx="301">
                  <c:v>42829.582692199074</c:v>
                </c:pt>
                <c:pt idx="302">
                  <c:v>42829.582750069443</c:v>
                </c:pt>
                <c:pt idx="303">
                  <c:v>42829.582807951389</c:v>
                </c:pt>
                <c:pt idx="304">
                  <c:v>42829.582865821758</c:v>
                </c:pt>
                <c:pt idx="305">
                  <c:v>42829.582923692127</c:v>
                </c:pt>
                <c:pt idx="306">
                  <c:v>42829.582981562497</c:v>
                </c:pt>
                <c:pt idx="307">
                  <c:v>42829.583039421297</c:v>
                </c:pt>
                <c:pt idx="308">
                  <c:v>42829.583097303243</c:v>
                </c:pt>
                <c:pt idx="309">
                  <c:v>42829.583155173612</c:v>
                </c:pt>
                <c:pt idx="310">
                  <c:v>42829.583213043981</c:v>
                </c:pt>
                <c:pt idx="311">
                  <c:v>42829.583270914351</c:v>
                </c:pt>
                <c:pt idx="312">
                  <c:v>42829.583328773151</c:v>
                </c:pt>
                <c:pt idx="313">
                  <c:v>42829.583386655089</c:v>
                </c:pt>
                <c:pt idx="314">
                  <c:v>42829.583444525466</c:v>
                </c:pt>
                <c:pt idx="315">
                  <c:v>42829.583502384259</c:v>
                </c:pt>
                <c:pt idx="316">
                  <c:v>42829.583560254629</c:v>
                </c:pt>
                <c:pt idx="317">
                  <c:v>42829.583618136574</c:v>
                </c:pt>
                <c:pt idx="318">
                  <c:v>42829.583676006943</c:v>
                </c:pt>
                <c:pt idx="319">
                  <c:v>42829.583733865744</c:v>
                </c:pt>
                <c:pt idx="320">
                  <c:v>42829.583791736113</c:v>
                </c:pt>
                <c:pt idx="321">
                  <c:v>42829.583849606483</c:v>
                </c:pt>
                <c:pt idx="322">
                  <c:v>42829.583907476852</c:v>
                </c:pt>
                <c:pt idx="323">
                  <c:v>42829.583965347221</c:v>
                </c:pt>
                <c:pt idx="324">
                  <c:v>42829.584023217591</c:v>
                </c:pt>
                <c:pt idx="325">
                  <c:v>42829.58408108796</c:v>
                </c:pt>
                <c:pt idx="326">
                  <c:v>42829.584138958337</c:v>
                </c:pt>
                <c:pt idx="327">
                  <c:v>42829.584196840275</c:v>
                </c:pt>
                <c:pt idx="328">
                  <c:v>42829.584254699075</c:v>
                </c:pt>
                <c:pt idx="329">
                  <c:v>42829.584312569445</c:v>
                </c:pt>
                <c:pt idx="330">
                  <c:v>42829.58437045139</c:v>
                </c:pt>
                <c:pt idx="331">
                  <c:v>42829.584428321759</c:v>
                </c:pt>
                <c:pt idx="332">
                  <c:v>42829.584486192129</c:v>
                </c:pt>
                <c:pt idx="333">
                  <c:v>42829.584544050929</c:v>
                </c:pt>
                <c:pt idx="334">
                  <c:v>42829.584601921299</c:v>
                </c:pt>
                <c:pt idx="335">
                  <c:v>42829.584659803244</c:v>
                </c:pt>
                <c:pt idx="336">
                  <c:v>42829.584717673613</c:v>
                </c:pt>
                <c:pt idx="337">
                  <c:v>42829.584775543983</c:v>
                </c:pt>
                <c:pt idx="338">
                  <c:v>42829.584833402776</c:v>
                </c:pt>
                <c:pt idx="339">
                  <c:v>42829.584891273145</c:v>
                </c:pt>
                <c:pt idx="340">
                  <c:v>42829.585875081022</c:v>
                </c:pt>
                <c:pt idx="341">
                  <c:v>42829.585932939815</c:v>
                </c:pt>
                <c:pt idx="342">
                  <c:v>42829.585990821761</c:v>
                </c:pt>
                <c:pt idx="343">
                  <c:v>42829.586048680554</c:v>
                </c:pt>
                <c:pt idx="344">
                  <c:v>42829.586106550923</c:v>
                </c:pt>
                <c:pt idx="345">
                  <c:v>42829.586164421293</c:v>
                </c:pt>
                <c:pt idx="346">
                  <c:v>42829.586222291669</c:v>
                </c:pt>
                <c:pt idx="347">
                  <c:v>42829.586280162039</c:v>
                </c:pt>
                <c:pt idx="348">
                  <c:v>42829.586338032408</c:v>
                </c:pt>
                <c:pt idx="349">
                  <c:v>42829.586395902777</c:v>
                </c:pt>
                <c:pt idx="350">
                  <c:v>42829.586453773147</c:v>
                </c:pt>
                <c:pt idx="351">
                  <c:v>42829.586511643516</c:v>
                </c:pt>
                <c:pt idx="352">
                  <c:v>42829.586569513885</c:v>
                </c:pt>
                <c:pt idx="353">
                  <c:v>42829.586627384262</c:v>
                </c:pt>
                <c:pt idx="354">
                  <c:v>42829.586685254631</c:v>
                </c:pt>
                <c:pt idx="355">
                  <c:v>42829.586743125001</c:v>
                </c:pt>
                <c:pt idx="356">
                  <c:v>42829.58680099537</c:v>
                </c:pt>
                <c:pt idx="357">
                  <c:v>42829.586858877316</c:v>
                </c:pt>
                <c:pt idx="358">
                  <c:v>42829.586916736109</c:v>
                </c:pt>
                <c:pt idx="359">
                  <c:v>42829.586974606478</c:v>
                </c:pt>
                <c:pt idx="360">
                  <c:v>42829.587032488424</c:v>
                </c:pt>
                <c:pt idx="361">
                  <c:v>42829.587090358793</c:v>
                </c:pt>
                <c:pt idx="362">
                  <c:v>42829.587148217593</c:v>
                </c:pt>
                <c:pt idx="363">
                  <c:v>42829.587206099539</c:v>
                </c:pt>
                <c:pt idx="364">
                  <c:v>42829.587263969908</c:v>
                </c:pt>
                <c:pt idx="365">
                  <c:v>42829.587321840278</c:v>
                </c:pt>
                <c:pt idx="366">
                  <c:v>42829.587379699071</c:v>
                </c:pt>
                <c:pt idx="367">
                  <c:v>42829.587437569448</c:v>
                </c:pt>
                <c:pt idx="368">
                  <c:v>42829.587495439817</c:v>
                </c:pt>
                <c:pt idx="369">
                  <c:v>42829.587553310186</c:v>
                </c:pt>
                <c:pt idx="370">
                  <c:v>42829.587611180556</c:v>
                </c:pt>
                <c:pt idx="371">
                  <c:v>42829.587669050925</c:v>
                </c:pt>
                <c:pt idx="372">
                  <c:v>42829.587726921294</c:v>
                </c:pt>
                <c:pt idx="373">
                  <c:v>42829.587784791664</c:v>
                </c:pt>
                <c:pt idx="374">
                  <c:v>42829.58784266204</c:v>
                </c:pt>
                <c:pt idx="375">
                  <c:v>42829.58784266204</c:v>
                </c:pt>
                <c:pt idx="376">
                  <c:v>42829.58790053241</c:v>
                </c:pt>
                <c:pt idx="377">
                  <c:v>42829.587958402779</c:v>
                </c:pt>
                <c:pt idx="378">
                  <c:v>42829.588016284724</c:v>
                </c:pt>
                <c:pt idx="379">
                  <c:v>42829.588074155094</c:v>
                </c:pt>
                <c:pt idx="380">
                  <c:v>42829.588132013887</c:v>
                </c:pt>
                <c:pt idx="381">
                  <c:v>42829.588189884256</c:v>
                </c:pt>
                <c:pt idx="382">
                  <c:v>42829.588247754633</c:v>
                </c:pt>
                <c:pt idx="383">
                  <c:v>42829.588305625002</c:v>
                </c:pt>
                <c:pt idx="384">
                  <c:v>42829.588363495372</c:v>
                </c:pt>
                <c:pt idx="385">
                  <c:v>42829.588421365741</c:v>
                </c:pt>
                <c:pt idx="386">
                  <c:v>42829.58847923611</c:v>
                </c:pt>
                <c:pt idx="387">
                  <c:v>42829.58853710648</c:v>
                </c:pt>
                <c:pt idx="388">
                  <c:v>42829.588594988425</c:v>
                </c:pt>
                <c:pt idx="389">
                  <c:v>42829.588652858794</c:v>
                </c:pt>
                <c:pt idx="390">
                  <c:v>42829.588710717595</c:v>
                </c:pt>
                <c:pt idx="391">
                  <c:v>42829.58876859954</c:v>
                </c:pt>
                <c:pt idx="392">
                  <c:v>42829.588826458334</c:v>
                </c:pt>
                <c:pt idx="393">
                  <c:v>42829.588884328703</c:v>
                </c:pt>
                <c:pt idx="394">
                  <c:v>42829.588942199072</c:v>
                </c:pt>
                <c:pt idx="395">
                  <c:v>42829.589000069442</c:v>
                </c:pt>
                <c:pt idx="396">
                  <c:v>42829.589057939818</c:v>
                </c:pt>
                <c:pt idx="397">
                  <c:v>42829.589115810188</c:v>
                </c:pt>
                <c:pt idx="398">
                  <c:v>42829.589173680557</c:v>
                </c:pt>
                <c:pt idx="399">
                  <c:v>42829.589231562502</c:v>
                </c:pt>
                <c:pt idx="400">
                  <c:v>42829.589289421296</c:v>
                </c:pt>
                <c:pt idx="401">
                  <c:v>42829.589347291665</c:v>
                </c:pt>
                <c:pt idx="402">
                  <c:v>42829.589405162034</c:v>
                </c:pt>
                <c:pt idx="403">
                  <c:v>42829.589463032411</c:v>
                </c:pt>
                <c:pt idx="404">
                  <c:v>42829.589520914349</c:v>
                </c:pt>
                <c:pt idx="405">
                  <c:v>42829.589578784726</c:v>
                </c:pt>
                <c:pt idx="406">
                  <c:v>42829.589636655095</c:v>
                </c:pt>
                <c:pt idx="407">
                  <c:v>42829.589694513888</c:v>
                </c:pt>
                <c:pt idx="408">
                  <c:v>42829.589752384258</c:v>
                </c:pt>
                <c:pt idx="409">
                  <c:v>42829.589810254627</c:v>
                </c:pt>
                <c:pt idx="410">
                  <c:v>42829.589868124996</c:v>
                </c:pt>
                <c:pt idx="411">
                  <c:v>42829.589925995373</c:v>
                </c:pt>
                <c:pt idx="412">
                  <c:v>42829.589983865742</c:v>
                </c:pt>
                <c:pt idx="413">
                  <c:v>42829.590041736112</c:v>
                </c:pt>
                <c:pt idx="414">
                  <c:v>42829.590099606481</c:v>
                </c:pt>
                <c:pt idx="415">
                  <c:v>42829.59015747685</c:v>
                </c:pt>
                <c:pt idx="416">
                  <c:v>42829.59021534722</c:v>
                </c:pt>
                <c:pt idx="417">
                  <c:v>42829.590273229165</c:v>
                </c:pt>
                <c:pt idx="418">
                  <c:v>42829.590331099535</c:v>
                </c:pt>
                <c:pt idx="419">
                  <c:v>42829.590388969904</c:v>
                </c:pt>
                <c:pt idx="420">
                  <c:v>42829.590446828704</c:v>
                </c:pt>
                <c:pt idx="421">
                  <c:v>42829.59050471065</c:v>
                </c:pt>
                <c:pt idx="422">
                  <c:v>42829.590562581019</c:v>
                </c:pt>
                <c:pt idx="423">
                  <c:v>42829.590620439812</c:v>
                </c:pt>
                <c:pt idx="424">
                  <c:v>42829.590678321758</c:v>
                </c:pt>
                <c:pt idx="425">
                  <c:v>42829.590736180558</c:v>
                </c:pt>
                <c:pt idx="426">
                  <c:v>42829.590794050928</c:v>
                </c:pt>
                <c:pt idx="427">
                  <c:v>42829.590794050928</c:v>
                </c:pt>
                <c:pt idx="428">
                  <c:v>42829.590851921297</c:v>
                </c:pt>
                <c:pt idx="429">
                  <c:v>42829.590909803243</c:v>
                </c:pt>
                <c:pt idx="430">
                  <c:v>42829.590967662036</c:v>
                </c:pt>
                <c:pt idx="431">
                  <c:v>42829.591025532405</c:v>
                </c:pt>
                <c:pt idx="432">
                  <c:v>42829.591083402775</c:v>
                </c:pt>
                <c:pt idx="433">
                  <c:v>42829.591141273151</c:v>
                </c:pt>
                <c:pt idx="434">
                  <c:v>42829.59119914352</c:v>
                </c:pt>
                <c:pt idx="435">
                  <c:v>42829.59125701389</c:v>
                </c:pt>
                <c:pt idx="436">
                  <c:v>42829.591314976853</c:v>
                </c:pt>
                <c:pt idx="437">
                  <c:v>42829.591372754629</c:v>
                </c:pt>
                <c:pt idx="438">
                  <c:v>42829.591430624998</c:v>
                </c:pt>
                <c:pt idx="439">
                  <c:v>42829.591488495367</c:v>
                </c:pt>
                <c:pt idx="440">
                  <c:v>42829.591546365744</c:v>
                </c:pt>
                <c:pt idx="441">
                  <c:v>42829.591604236113</c:v>
                </c:pt>
                <c:pt idx="442">
                  <c:v>42829.591662106483</c:v>
                </c:pt>
                <c:pt idx="443">
                  <c:v>42829.591719976852</c:v>
                </c:pt>
                <c:pt idx="444">
                  <c:v>42829.591777847221</c:v>
                </c:pt>
                <c:pt idx="445">
                  <c:v>42829.591835717591</c:v>
                </c:pt>
                <c:pt idx="446">
                  <c:v>42829.59189358796</c:v>
                </c:pt>
                <c:pt idx="447">
                  <c:v>42829.591951458337</c:v>
                </c:pt>
                <c:pt idx="448">
                  <c:v>42829.592009328706</c:v>
                </c:pt>
                <c:pt idx="449">
                  <c:v>42829.592067199075</c:v>
                </c:pt>
                <c:pt idx="450">
                  <c:v>42829.592125069445</c:v>
                </c:pt>
                <c:pt idx="451">
                  <c:v>42829.59218295139</c:v>
                </c:pt>
                <c:pt idx="452">
                  <c:v>42829.592240821759</c:v>
                </c:pt>
                <c:pt idx="453">
                  <c:v>42829.592298680553</c:v>
                </c:pt>
                <c:pt idx="454">
                  <c:v>42829.592356562498</c:v>
                </c:pt>
                <c:pt idx="455">
                  <c:v>42829.592414421299</c:v>
                </c:pt>
                <c:pt idx="456">
                  <c:v>42829.592472291668</c:v>
                </c:pt>
                <c:pt idx="457">
                  <c:v>42829.592530162037</c:v>
                </c:pt>
                <c:pt idx="458">
                  <c:v>42829.592588032407</c:v>
                </c:pt>
                <c:pt idx="459">
                  <c:v>42829.592645902776</c:v>
                </c:pt>
                <c:pt idx="460">
                  <c:v>42829.592703784721</c:v>
                </c:pt>
                <c:pt idx="461">
                  <c:v>42829.592761655091</c:v>
                </c:pt>
                <c:pt idx="462">
                  <c:v>42829.592819513891</c:v>
                </c:pt>
                <c:pt idx="463">
                  <c:v>42829.592877384261</c:v>
                </c:pt>
                <c:pt idx="464">
                  <c:v>42829.59293525463</c:v>
                </c:pt>
                <c:pt idx="465">
                  <c:v>42829.592993124999</c:v>
                </c:pt>
                <c:pt idx="466">
                  <c:v>42829.593051006945</c:v>
                </c:pt>
                <c:pt idx="467">
                  <c:v>42829.593108865738</c:v>
                </c:pt>
                <c:pt idx="468">
                  <c:v>42829.593166736115</c:v>
                </c:pt>
                <c:pt idx="469">
                  <c:v>42829.593224618053</c:v>
                </c:pt>
                <c:pt idx="470">
                  <c:v>42829.593282488429</c:v>
                </c:pt>
                <c:pt idx="471">
                  <c:v>42829.593340358799</c:v>
                </c:pt>
                <c:pt idx="472">
                  <c:v>42829.593398217592</c:v>
                </c:pt>
                <c:pt idx="473">
                  <c:v>42829.593456087961</c:v>
                </c:pt>
                <c:pt idx="474">
                  <c:v>42829.593513958331</c:v>
                </c:pt>
                <c:pt idx="475">
                  <c:v>42829.5935718287</c:v>
                </c:pt>
                <c:pt idx="476">
                  <c:v>42829.593629699077</c:v>
                </c:pt>
                <c:pt idx="477">
                  <c:v>42829.593687581022</c:v>
                </c:pt>
                <c:pt idx="478">
                  <c:v>42829.593745439815</c:v>
                </c:pt>
                <c:pt idx="479">
                  <c:v>42829.593745439815</c:v>
                </c:pt>
                <c:pt idx="480">
                  <c:v>42829.593803310185</c:v>
                </c:pt>
                <c:pt idx="481">
                  <c:v>42829.593861180554</c:v>
                </c:pt>
                <c:pt idx="482">
                  <c:v>42829.593919050923</c:v>
                </c:pt>
                <c:pt idx="483">
                  <c:v>42829.593976921293</c:v>
                </c:pt>
                <c:pt idx="484">
                  <c:v>42829.594034791669</c:v>
                </c:pt>
                <c:pt idx="485">
                  <c:v>42829.594092662039</c:v>
                </c:pt>
                <c:pt idx="486">
                  <c:v>42829.594150543984</c:v>
                </c:pt>
                <c:pt idx="487">
                  <c:v>42829.594208402777</c:v>
                </c:pt>
                <c:pt idx="488">
                  <c:v>42829.594266284723</c:v>
                </c:pt>
                <c:pt idx="489">
                  <c:v>42829.594324155092</c:v>
                </c:pt>
                <c:pt idx="490">
                  <c:v>42829.594382013885</c:v>
                </c:pt>
                <c:pt idx="491">
                  <c:v>42829.594439884262</c:v>
                </c:pt>
                <c:pt idx="492">
                  <c:v>42829.594497754631</c:v>
                </c:pt>
                <c:pt idx="493">
                  <c:v>42829.594555625001</c:v>
                </c:pt>
                <c:pt idx="494">
                  <c:v>42829.59461349537</c:v>
                </c:pt>
                <c:pt idx="495">
                  <c:v>42829.594671365739</c:v>
                </c:pt>
                <c:pt idx="496">
                  <c:v>42829.594729247685</c:v>
                </c:pt>
                <c:pt idx="497">
                  <c:v>42829.594787106478</c:v>
                </c:pt>
                <c:pt idx="498">
                  <c:v>42829.594844976855</c:v>
                </c:pt>
                <c:pt idx="499">
                  <c:v>42829.594902847224</c:v>
                </c:pt>
                <c:pt idx="500">
                  <c:v>42829.59496072917</c:v>
                </c:pt>
                <c:pt idx="501">
                  <c:v>42829.595018587963</c:v>
                </c:pt>
                <c:pt idx="502">
                  <c:v>42829.595076458332</c:v>
                </c:pt>
                <c:pt idx="503">
                  <c:v>42829.595134340278</c:v>
                </c:pt>
                <c:pt idx="504">
                  <c:v>42829.595192199071</c:v>
                </c:pt>
                <c:pt idx="505">
                  <c:v>42829.595250081016</c:v>
                </c:pt>
                <c:pt idx="506">
                  <c:v>42829.595307951386</c:v>
                </c:pt>
                <c:pt idx="507">
                  <c:v>42829.595365821762</c:v>
                </c:pt>
                <c:pt idx="508">
                  <c:v>42829.595423680556</c:v>
                </c:pt>
                <c:pt idx="509">
                  <c:v>42829.595481550925</c:v>
                </c:pt>
                <c:pt idx="510">
                  <c:v>42829.59553943287</c:v>
                </c:pt>
                <c:pt idx="511">
                  <c:v>42829.59559730324</c:v>
                </c:pt>
                <c:pt idx="512">
                  <c:v>42829.59565516204</c:v>
                </c:pt>
                <c:pt idx="513">
                  <c:v>42829.59571303241</c:v>
                </c:pt>
                <c:pt idx="514">
                  <c:v>42829.595770902779</c:v>
                </c:pt>
                <c:pt idx="515">
                  <c:v>42829.595828784724</c:v>
                </c:pt>
                <c:pt idx="516">
                  <c:v>42829.595886643518</c:v>
                </c:pt>
                <c:pt idx="517">
                  <c:v>42829.595944525463</c:v>
                </c:pt>
                <c:pt idx="518">
                  <c:v>42829.596002384256</c:v>
                </c:pt>
                <c:pt idx="519">
                  <c:v>42829.596060254633</c:v>
                </c:pt>
                <c:pt idx="520">
                  <c:v>42829.596118125002</c:v>
                </c:pt>
                <c:pt idx="521">
                  <c:v>42829.596175995372</c:v>
                </c:pt>
                <c:pt idx="522">
                  <c:v>42829.596233877317</c:v>
                </c:pt>
                <c:pt idx="523">
                  <c:v>42829.59629173611</c:v>
                </c:pt>
                <c:pt idx="524">
                  <c:v>42829.59634960648</c:v>
                </c:pt>
                <c:pt idx="525">
                  <c:v>42829.596407476849</c:v>
                </c:pt>
                <c:pt idx="526">
                  <c:v>42829.596465358794</c:v>
                </c:pt>
                <c:pt idx="527">
                  <c:v>42829.596523217595</c:v>
                </c:pt>
                <c:pt idx="528">
                  <c:v>42829.596581087964</c:v>
                </c:pt>
                <c:pt idx="529">
                  <c:v>42829.59663896991</c:v>
                </c:pt>
                <c:pt idx="530">
                  <c:v>42829.596696840279</c:v>
                </c:pt>
                <c:pt idx="531">
                  <c:v>42829.596696840279</c:v>
                </c:pt>
                <c:pt idx="532">
                  <c:v>42829.596754710648</c:v>
                </c:pt>
                <c:pt idx="533">
                  <c:v>42829.596812581018</c:v>
                </c:pt>
                <c:pt idx="534">
                  <c:v>42829.596870439818</c:v>
                </c:pt>
                <c:pt idx="535">
                  <c:v>42829.596928321756</c:v>
                </c:pt>
                <c:pt idx="536">
                  <c:v>42829.596986192133</c:v>
                </c:pt>
                <c:pt idx="537">
                  <c:v>42829.597044050926</c:v>
                </c:pt>
                <c:pt idx="538">
                  <c:v>42829.597101921296</c:v>
                </c:pt>
                <c:pt idx="539">
                  <c:v>42829.597159791665</c:v>
                </c:pt>
                <c:pt idx="540">
                  <c:v>42829.597217662034</c:v>
                </c:pt>
                <c:pt idx="541">
                  <c:v>42829.597275532411</c:v>
                </c:pt>
                <c:pt idx="542">
                  <c:v>42829.597333414349</c:v>
                </c:pt>
                <c:pt idx="543">
                  <c:v>42829.597391284726</c:v>
                </c:pt>
                <c:pt idx="544">
                  <c:v>42829.597449143519</c:v>
                </c:pt>
                <c:pt idx="545">
                  <c:v>42829.597507013888</c:v>
                </c:pt>
                <c:pt idx="546">
                  <c:v>42829.597564884258</c:v>
                </c:pt>
                <c:pt idx="547">
                  <c:v>42829.597622754627</c:v>
                </c:pt>
                <c:pt idx="548">
                  <c:v>42829.597680624996</c:v>
                </c:pt>
                <c:pt idx="549">
                  <c:v>42829.597738506942</c:v>
                </c:pt>
                <c:pt idx="550">
                  <c:v>42829.597796365742</c:v>
                </c:pt>
                <c:pt idx="551">
                  <c:v>42829.597854247688</c:v>
                </c:pt>
                <c:pt idx="552">
                  <c:v>42829.597912106481</c:v>
                </c:pt>
                <c:pt idx="553">
                  <c:v>42829.59796997685</c:v>
                </c:pt>
                <c:pt idx="554">
                  <c:v>42829.598027858796</c:v>
                </c:pt>
                <c:pt idx="555">
                  <c:v>42829.598085717589</c:v>
                </c:pt>
                <c:pt idx="556">
                  <c:v>42829.598143587966</c:v>
                </c:pt>
                <c:pt idx="557">
                  <c:v>42829.598201458335</c:v>
                </c:pt>
                <c:pt idx="558">
                  <c:v>42829.59825934028</c:v>
                </c:pt>
                <c:pt idx="559">
                  <c:v>42829.598317199074</c:v>
                </c:pt>
                <c:pt idx="560">
                  <c:v>42829.598375069443</c:v>
                </c:pt>
                <c:pt idx="561">
                  <c:v>42829.598432939812</c:v>
                </c:pt>
                <c:pt idx="562">
                  <c:v>42829.598490821758</c:v>
                </c:pt>
                <c:pt idx="563">
                  <c:v>42829.598548680558</c:v>
                </c:pt>
                <c:pt idx="564">
                  <c:v>42829.598606550928</c:v>
                </c:pt>
                <c:pt idx="565">
                  <c:v>42829.598664432873</c:v>
                </c:pt>
                <c:pt idx="566">
                  <c:v>42829.598722291666</c:v>
                </c:pt>
                <c:pt idx="567">
                  <c:v>42829.598780162036</c:v>
                </c:pt>
                <c:pt idx="568">
                  <c:v>42829.598838032405</c:v>
                </c:pt>
                <c:pt idx="569">
                  <c:v>42829.598895902775</c:v>
                </c:pt>
                <c:pt idx="570">
                  <c:v>42829.598953773151</c:v>
                </c:pt>
                <c:pt idx="571">
                  <c:v>42829.59901164352</c:v>
                </c:pt>
                <c:pt idx="572">
                  <c:v>42829.59906951389</c:v>
                </c:pt>
                <c:pt idx="573">
                  <c:v>42829.599127395835</c:v>
                </c:pt>
                <c:pt idx="574">
                  <c:v>42829.599185254629</c:v>
                </c:pt>
                <c:pt idx="575">
                  <c:v>42829.599243136574</c:v>
                </c:pt>
                <c:pt idx="576">
                  <c:v>42829.599300995367</c:v>
                </c:pt>
                <c:pt idx="577">
                  <c:v>42829.599358865744</c:v>
                </c:pt>
                <c:pt idx="578">
                  <c:v>42829.599416747682</c:v>
                </c:pt>
                <c:pt idx="579">
                  <c:v>42829.599474606483</c:v>
                </c:pt>
                <c:pt idx="580">
                  <c:v>42829.599532476852</c:v>
                </c:pt>
                <c:pt idx="581">
                  <c:v>42829.599590347221</c:v>
                </c:pt>
                <c:pt idx="582">
                  <c:v>42829.599648217591</c:v>
                </c:pt>
                <c:pt idx="583">
                  <c:v>42829.599648217591</c:v>
                </c:pt>
                <c:pt idx="584">
                  <c:v>42829.59970608796</c:v>
                </c:pt>
                <c:pt idx="585">
                  <c:v>42829.599763958337</c:v>
                </c:pt>
                <c:pt idx="586">
                  <c:v>42829.599821828706</c:v>
                </c:pt>
                <c:pt idx="587">
                  <c:v>42829.599879699075</c:v>
                </c:pt>
                <c:pt idx="588">
                  <c:v>42829.599937569445</c:v>
                </c:pt>
                <c:pt idx="589">
                  <c:v>42829.59999545139</c:v>
                </c:pt>
                <c:pt idx="590">
                  <c:v>42829.600053321759</c:v>
                </c:pt>
                <c:pt idx="591">
                  <c:v>42829.600111192129</c:v>
                </c:pt>
                <c:pt idx="592">
                  <c:v>42829.600169050929</c:v>
                </c:pt>
                <c:pt idx="593">
                  <c:v>42829.600226932867</c:v>
                </c:pt>
                <c:pt idx="594">
                  <c:v>42829.600284791668</c:v>
                </c:pt>
                <c:pt idx="595">
                  <c:v>42829.600342662037</c:v>
                </c:pt>
                <c:pt idx="596">
                  <c:v>42829.600400532407</c:v>
                </c:pt>
                <c:pt idx="597">
                  <c:v>42829.600458414352</c:v>
                </c:pt>
                <c:pt idx="598">
                  <c:v>42829.600516273145</c:v>
                </c:pt>
                <c:pt idx="599">
                  <c:v>42829.600574143522</c:v>
                </c:pt>
                <c:pt idx="600">
                  <c:v>42829.60063202546</c:v>
                </c:pt>
                <c:pt idx="601">
                  <c:v>42829.600689884261</c:v>
                </c:pt>
                <c:pt idx="602">
                  <c:v>42829.60074775463</c:v>
                </c:pt>
                <c:pt idx="603">
                  <c:v>42829.600805624999</c:v>
                </c:pt>
                <c:pt idx="604">
                  <c:v>42829.600863495369</c:v>
                </c:pt>
                <c:pt idx="605">
                  <c:v>42829.600921365738</c:v>
                </c:pt>
                <c:pt idx="606">
                  <c:v>42829.600979247683</c:v>
                </c:pt>
                <c:pt idx="607">
                  <c:v>42829.601037118053</c:v>
                </c:pt>
                <c:pt idx="608">
                  <c:v>42829.601094976853</c:v>
                </c:pt>
                <c:pt idx="609">
                  <c:v>42829.601152847223</c:v>
                </c:pt>
                <c:pt idx="610">
                  <c:v>42829.601210729168</c:v>
                </c:pt>
                <c:pt idx="611">
                  <c:v>42829.601268599537</c:v>
                </c:pt>
                <c:pt idx="612">
                  <c:v>42829.601326458331</c:v>
                </c:pt>
                <c:pt idx="613">
                  <c:v>42829.6013843287</c:v>
                </c:pt>
                <c:pt idx="614">
                  <c:v>42829.601442291663</c:v>
                </c:pt>
                <c:pt idx="615">
                  <c:v>42829.601500069446</c:v>
                </c:pt>
                <c:pt idx="616">
                  <c:v>42829.601557939815</c:v>
                </c:pt>
                <c:pt idx="617">
                  <c:v>42829.601615821761</c:v>
                </c:pt>
                <c:pt idx="618">
                  <c:v>42829.601673680554</c:v>
                </c:pt>
                <c:pt idx="619">
                  <c:v>42829.601731562499</c:v>
                </c:pt>
                <c:pt idx="620">
                  <c:v>42829.601789421293</c:v>
                </c:pt>
                <c:pt idx="621">
                  <c:v>42829.601847291669</c:v>
                </c:pt>
                <c:pt idx="622">
                  <c:v>42829.601905173608</c:v>
                </c:pt>
                <c:pt idx="623">
                  <c:v>42829.601963032408</c:v>
                </c:pt>
                <c:pt idx="624">
                  <c:v>42829.602020902777</c:v>
                </c:pt>
                <c:pt idx="625">
                  <c:v>42829.602078773147</c:v>
                </c:pt>
                <c:pt idx="626">
                  <c:v>42829.602136655092</c:v>
                </c:pt>
                <c:pt idx="627">
                  <c:v>42829.602194513885</c:v>
                </c:pt>
                <c:pt idx="628">
                  <c:v>42829.602252384262</c:v>
                </c:pt>
                <c:pt idx="629">
                  <c:v>42829.6023102662</c:v>
                </c:pt>
                <c:pt idx="630">
                  <c:v>42829.602368125001</c:v>
                </c:pt>
                <c:pt idx="631">
                  <c:v>42829.60242599537</c:v>
                </c:pt>
                <c:pt idx="632">
                  <c:v>42829.602483865739</c:v>
                </c:pt>
                <c:pt idx="633">
                  <c:v>42829.602541747685</c:v>
                </c:pt>
                <c:pt idx="634">
                  <c:v>42829.602599606478</c:v>
                </c:pt>
                <c:pt idx="635">
                  <c:v>42829.602599606478</c:v>
                </c:pt>
                <c:pt idx="636">
                  <c:v>42829.602657476855</c:v>
                </c:pt>
                <c:pt idx="637">
                  <c:v>42829.602715358793</c:v>
                </c:pt>
                <c:pt idx="638">
                  <c:v>42829.602773217593</c:v>
                </c:pt>
                <c:pt idx="639">
                  <c:v>42829.602831087963</c:v>
                </c:pt>
                <c:pt idx="640">
                  <c:v>42829.602888969908</c:v>
                </c:pt>
                <c:pt idx="641">
                  <c:v>42829.602946828702</c:v>
                </c:pt>
                <c:pt idx="642">
                  <c:v>42829.603004699071</c:v>
                </c:pt>
                <c:pt idx="643">
                  <c:v>42829.603062569448</c:v>
                </c:pt>
                <c:pt idx="644">
                  <c:v>42829.603120439817</c:v>
                </c:pt>
                <c:pt idx="645">
                  <c:v>42829.603178310186</c:v>
                </c:pt>
                <c:pt idx="646">
                  <c:v>42829.603236180556</c:v>
                </c:pt>
                <c:pt idx="647">
                  <c:v>42829.603294050925</c:v>
                </c:pt>
                <c:pt idx="648">
                  <c:v>42829.603351921294</c:v>
                </c:pt>
                <c:pt idx="649">
                  <c:v>42829.60340980324</c:v>
                </c:pt>
              </c:numCache>
            </c:numRef>
          </c:xVal>
          <c:yVal>
            <c:numRef>
              <c:f>DATA_Comparison!$B$471:$B$1120</c:f>
              <c:numCache>
                <c:formatCode>General</c:formatCode>
                <c:ptCount val="650"/>
                <c:pt idx="0">
                  <c:v>588</c:v>
                </c:pt>
                <c:pt idx="1">
                  <c:v>605</c:v>
                </c:pt>
                <c:pt idx="2">
                  <c:v>600</c:v>
                </c:pt>
                <c:pt idx="3">
                  <c:v>588</c:v>
                </c:pt>
                <c:pt idx="4">
                  <c:v>588</c:v>
                </c:pt>
                <c:pt idx="5">
                  <c:v>541</c:v>
                </c:pt>
                <c:pt idx="6">
                  <c:v>505</c:v>
                </c:pt>
                <c:pt idx="7">
                  <c:v>455</c:v>
                </c:pt>
                <c:pt idx="8">
                  <c:v>407</c:v>
                </c:pt>
                <c:pt idx="9">
                  <c:v>376</c:v>
                </c:pt>
                <c:pt idx="10">
                  <c:v>317</c:v>
                </c:pt>
                <c:pt idx="11">
                  <c:v>287</c:v>
                </c:pt>
                <c:pt idx="12">
                  <c:v>266</c:v>
                </c:pt>
                <c:pt idx="13">
                  <c:v>239</c:v>
                </c:pt>
                <c:pt idx="14">
                  <c:v>213</c:v>
                </c:pt>
                <c:pt idx="15">
                  <c:v>193</c:v>
                </c:pt>
                <c:pt idx="16">
                  <c:v>157</c:v>
                </c:pt>
                <c:pt idx="17">
                  <c:v>159</c:v>
                </c:pt>
                <c:pt idx="18">
                  <c:v>148</c:v>
                </c:pt>
                <c:pt idx="19">
                  <c:v>141</c:v>
                </c:pt>
                <c:pt idx="20">
                  <c:v>118</c:v>
                </c:pt>
                <c:pt idx="21">
                  <c:v>120</c:v>
                </c:pt>
                <c:pt idx="22">
                  <c:v>177</c:v>
                </c:pt>
                <c:pt idx="23">
                  <c:v>315</c:v>
                </c:pt>
                <c:pt idx="24">
                  <c:v>558</c:v>
                </c:pt>
                <c:pt idx="25">
                  <c:v>856</c:v>
                </c:pt>
                <c:pt idx="26">
                  <c:v>1188</c:v>
                </c:pt>
                <c:pt idx="27">
                  <c:v>1505</c:v>
                </c:pt>
                <c:pt idx="28">
                  <c:v>1505</c:v>
                </c:pt>
                <c:pt idx="29">
                  <c:v>1777</c:v>
                </c:pt>
                <c:pt idx="30">
                  <c:v>2002</c:v>
                </c:pt>
                <c:pt idx="31">
                  <c:v>2194</c:v>
                </c:pt>
                <c:pt idx="32">
                  <c:v>2408</c:v>
                </c:pt>
                <c:pt idx="33">
                  <c:v>2598</c:v>
                </c:pt>
                <c:pt idx="34">
                  <c:v>2746</c:v>
                </c:pt>
                <c:pt idx="35">
                  <c:v>2874</c:v>
                </c:pt>
                <c:pt idx="36">
                  <c:v>2959</c:v>
                </c:pt>
                <c:pt idx="37">
                  <c:v>2996</c:v>
                </c:pt>
                <c:pt idx="38">
                  <c:v>3068</c:v>
                </c:pt>
                <c:pt idx="39">
                  <c:v>3137</c:v>
                </c:pt>
                <c:pt idx="40">
                  <c:v>3191</c:v>
                </c:pt>
                <c:pt idx="41">
                  <c:v>3218</c:v>
                </c:pt>
                <c:pt idx="42">
                  <c:v>3229</c:v>
                </c:pt>
                <c:pt idx="43">
                  <c:v>3283</c:v>
                </c:pt>
                <c:pt idx="44">
                  <c:v>3328</c:v>
                </c:pt>
                <c:pt idx="45">
                  <c:v>3345</c:v>
                </c:pt>
                <c:pt idx="46">
                  <c:v>3356</c:v>
                </c:pt>
                <c:pt idx="47">
                  <c:v>3435</c:v>
                </c:pt>
                <c:pt idx="48">
                  <c:v>3469</c:v>
                </c:pt>
                <c:pt idx="49">
                  <c:v>3498</c:v>
                </c:pt>
                <c:pt idx="50">
                  <c:v>3487</c:v>
                </c:pt>
                <c:pt idx="51">
                  <c:v>3528</c:v>
                </c:pt>
                <c:pt idx="52">
                  <c:v>3557</c:v>
                </c:pt>
                <c:pt idx="53">
                  <c:v>3592</c:v>
                </c:pt>
                <c:pt idx="54">
                  <c:v>3598</c:v>
                </c:pt>
                <c:pt idx="55">
                  <c:v>3622</c:v>
                </c:pt>
                <c:pt idx="56">
                  <c:v>3592</c:v>
                </c:pt>
                <c:pt idx="57">
                  <c:v>3557</c:v>
                </c:pt>
                <c:pt idx="58">
                  <c:v>3610</c:v>
                </c:pt>
                <c:pt idx="59">
                  <c:v>3639</c:v>
                </c:pt>
                <c:pt idx="60">
                  <c:v>3634</c:v>
                </c:pt>
                <c:pt idx="61">
                  <c:v>3669</c:v>
                </c:pt>
                <c:pt idx="62">
                  <c:v>3681</c:v>
                </c:pt>
                <c:pt idx="63">
                  <c:v>3675</c:v>
                </c:pt>
                <c:pt idx="64">
                  <c:v>3687</c:v>
                </c:pt>
                <c:pt idx="65">
                  <c:v>3755</c:v>
                </c:pt>
                <c:pt idx="66">
                  <c:v>3730</c:v>
                </c:pt>
                <c:pt idx="67">
                  <c:v>3773</c:v>
                </c:pt>
                <c:pt idx="68">
                  <c:v>3791</c:v>
                </c:pt>
                <c:pt idx="69">
                  <c:v>3858</c:v>
                </c:pt>
                <c:pt idx="70">
                  <c:v>3840</c:v>
                </c:pt>
                <c:pt idx="71">
                  <c:v>3865</c:v>
                </c:pt>
                <c:pt idx="72">
                  <c:v>3846</c:v>
                </c:pt>
                <c:pt idx="73">
                  <c:v>3858</c:v>
                </c:pt>
                <c:pt idx="74">
                  <c:v>3852</c:v>
                </c:pt>
                <c:pt idx="75">
                  <c:v>3896</c:v>
                </c:pt>
                <c:pt idx="76">
                  <c:v>3890</c:v>
                </c:pt>
                <c:pt idx="77">
                  <c:v>3903</c:v>
                </c:pt>
                <c:pt idx="78">
                  <c:v>3909</c:v>
                </c:pt>
                <c:pt idx="79">
                  <c:v>3896</c:v>
                </c:pt>
                <c:pt idx="80">
                  <c:v>3896</c:v>
                </c:pt>
                <c:pt idx="81">
                  <c:v>3934</c:v>
                </c:pt>
                <c:pt idx="82">
                  <c:v>3934</c:v>
                </c:pt>
                <c:pt idx="83">
                  <c:v>3896</c:v>
                </c:pt>
                <c:pt idx="84">
                  <c:v>3934</c:v>
                </c:pt>
                <c:pt idx="85">
                  <c:v>3934</c:v>
                </c:pt>
                <c:pt idx="86">
                  <c:v>3954</c:v>
                </c:pt>
                <c:pt idx="87">
                  <c:v>3979</c:v>
                </c:pt>
                <c:pt idx="88">
                  <c:v>3973</c:v>
                </c:pt>
                <c:pt idx="89">
                  <c:v>3992</c:v>
                </c:pt>
                <c:pt idx="90">
                  <c:v>3998</c:v>
                </c:pt>
                <c:pt idx="91">
                  <c:v>4011</c:v>
                </c:pt>
                <c:pt idx="92">
                  <c:v>4004</c:v>
                </c:pt>
                <c:pt idx="93">
                  <c:v>4017</c:v>
                </c:pt>
                <c:pt idx="94">
                  <c:v>4036</c:v>
                </c:pt>
                <c:pt idx="95">
                  <c:v>4049</c:v>
                </c:pt>
                <c:pt idx="96">
                  <c:v>4042</c:v>
                </c:pt>
                <c:pt idx="97">
                  <c:v>4036</c:v>
                </c:pt>
                <c:pt idx="98">
                  <c:v>4062</c:v>
                </c:pt>
                <c:pt idx="99">
                  <c:v>4023</c:v>
                </c:pt>
                <c:pt idx="100">
                  <c:v>4068</c:v>
                </c:pt>
                <c:pt idx="101">
                  <c:v>4075</c:v>
                </c:pt>
                <c:pt idx="102">
                  <c:v>4088</c:v>
                </c:pt>
                <c:pt idx="103">
                  <c:v>4049</c:v>
                </c:pt>
                <c:pt idx="104">
                  <c:v>4128</c:v>
                </c:pt>
                <c:pt idx="105">
                  <c:v>4147</c:v>
                </c:pt>
                <c:pt idx="106">
                  <c:v>4193</c:v>
                </c:pt>
                <c:pt idx="107">
                  <c:v>4147</c:v>
                </c:pt>
                <c:pt idx="108">
                  <c:v>4147</c:v>
                </c:pt>
                <c:pt idx="109">
                  <c:v>4147</c:v>
                </c:pt>
                <c:pt idx="110">
                  <c:v>4154</c:v>
                </c:pt>
                <c:pt idx="111">
                  <c:v>4161</c:v>
                </c:pt>
                <c:pt idx="112">
                  <c:v>4161</c:v>
                </c:pt>
                <c:pt idx="113">
                  <c:v>4141</c:v>
                </c:pt>
                <c:pt idx="114">
                  <c:v>4187</c:v>
                </c:pt>
                <c:pt idx="115">
                  <c:v>4226</c:v>
                </c:pt>
                <c:pt idx="116">
                  <c:v>4200</c:v>
                </c:pt>
                <c:pt idx="117">
                  <c:v>4213</c:v>
                </c:pt>
                <c:pt idx="118">
                  <c:v>4167</c:v>
                </c:pt>
                <c:pt idx="119">
                  <c:v>4193</c:v>
                </c:pt>
                <c:pt idx="120">
                  <c:v>4287</c:v>
                </c:pt>
                <c:pt idx="121">
                  <c:v>4287</c:v>
                </c:pt>
                <c:pt idx="122">
                  <c:v>4314</c:v>
                </c:pt>
                <c:pt idx="123">
                  <c:v>4314</c:v>
                </c:pt>
                <c:pt idx="124">
                  <c:v>4273</c:v>
                </c:pt>
                <c:pt idx="125">
                  <c:v>4328</c:v>
                </c:pt>
                <c:pt idx="126">
                  <c:v>4328</c:v>
                </c:pt>
                <c:pt idx="127">
                  <c:v>4287</c:v>
                </c:pt>
                <c:pt idx="128">
                  <c:v>4233</c:v>
                </c:pt>
                <c:pt idx="129">
                  <c:v>4259</c:v>
                </c:pt>
                <c:pt idx="130">
                  <c:v>4328</c:v>
                </c:pt>
                <c:pt idx="131">
                  <c:v>4355</c:v>
                </c:pt>
                <c:pt idx="132">
                  <c:v>4355</c:v>
                </c:pt>
                <c:pt idx="133">
                  <c:v>4362</c:v>
                </c:pt>
                <c:pt idx="134">
                  <c:v>4355</c:v>
                </c:pt>
                <c:pt idx="135">
                  <c:v>4355</c:v>
                </c:pt>
                <c:pt idx="136">
                  <c:v>4355</c:v>
                </c:pt>
                <c:pt idx="137">
                  <c:v>4389</c:v>
                </c:pt>
                <c:pt idx="138">
                  <c:v>4389</c:v>
                </c:pt>
                <c:pt idx="139">
                  <c:v>4382</c:v>
                </c:pt>
                <c:pt idx="140">
                  <c:v>4423</c:v>
                </c:pt>
                <c:pt idx="141">
                  <c:v>4389</c:v>
                </c:pt>
                <c:pt idx="142">
                  <c:v>4362</c:v>
                </c:pt>
                <c:pt idx="143">
                  <c:v>4348</c:v>
                </c:pt>
                <c:pt idx="144">
                  <c:v>4376</c:v>
                </c:pt>
                <c:pt idx="145">
                  <c:v>4430</c:v>
                </c:pt>
                <c:pt idx="146">
                  <c:v>4403</c:v>
                </c:pt>
                <c:pt idx="147">
                  <c:v>4437</c:v>
                </c:pt>
                <c:pt idx="148">
                  <c:v>4396</c:v>
                </c:pt>
                <c:pt idx="149">
                  <c:v>4348</c:v>
                </c:pt>
                <c:pt idx="150">
                  <c:v>4376</c:v>
                </c:pt>
                <c:pt idx="151">
                  <c:v>4410</c:v>
                </c:pt>
                <c:pt idx="152">
                  <c:v>4451</c:v>
                </c:pt>
                <c:pt idx="153">
                  <c:v>4403</c:v>
                </c:pt>
                <c:pt idx="154">
                  <c:v>4362</c:v>
                </c:pt>
                <c:pt idx="155">
                  <c:v>4389</c:v>
                </c:pt>
                <c:pt idx="156">
                  <c:v>4403</c:v>
                </c:pt>
                <c:pt idx="157">
                  <c:v>4417</c:v>
                </c:pt>
                <c:pt idx="158">
                  <c:v>4410</c:v>
                </c:pt>
                <c:pt idx="159">
                  <c:v>4396</c:v>
                </c:pt>
                <c:pt idx="160">
                  <c:v>4410</c:v>
                </c:pt>
                <c:pt idx="161">
                  <c:v>4423</c:v>
                </c:pt>
                <c:pt idx="162">
                  <c:v>4417</c:v>
                </c:pt>
                <c:pt idx="163">
                  <c:v>4417</c:v>
                </c:pt>
                <c:pt idx="164">
                  <c:v>4376</c:v>
                </c:pt>
                <c:pt idx="165">
                  <c:v>4389</c:v>
                </c:pt>
                <c:pt idx="166">
                  <c:v>4307</c:v>
                </c:pt>
                <c:pt idx="167">
                  <c:v>4300</c:v>
                </c:pt>
                <c:pt idx="168">
                  <c:v>4280</c:v>
                </c:pt>
                <c:pt idx="169">
                  <c:v>4287</c:v>
                </c:pt>
                <c:pt idx="170">
                  <c:v>4287</c:v>
                </c:pt>
                <c:pt idx="171">
                  <c:v>4287</c:v>
                </c:pt>
                <c:pt idx="172">
                  <c:v>4226</c:v>
                </c:pt>
                <c:pt idx="173">
                  <c:v>4193</c:v>
                </c:pt>
                <c:pt idx="174">
                  <c:v>4154</c:v>
                </c:pt>
                <c:pt idx="175">
                  <c:v>4141</c:v>
                </c:pt>
                <c:pt idx="176">
                  <c:v>4108</c:v>
                </c:pt>
                <c:pt idx="177">
                  <c:v>4075</c:v>
                </c:pt>
                <c:pt idx="178">
                  <c:v>4141</c:v>
                </c:pt>
                <c:pt idx="179">
                  <c:v>4134</c:v>
                </c:pt>
                <c:pt idx="180">
                  <c:v>4161</c:v>
                </c:pt>
                <c:pt idx="181">
                  <c:v>4141</c:v>
                </c:pt>
                <c:pt idx="182">
                  <c:v>4114</c:v>
                </c:pt>
                <c:pt idx="183">
                  <c:v>4121</c:v>
                </c:pt>
                <c:pt idx="184">
                  <c:v>4121</c:v>
                </c:pt>
                <c:pt idx="185">
                  <c:v>4081</c:v>
                </c:pt>
                <c:pt idx="186">
                  <c:v>4055</c:v>
                </c:pt>
                <c:pt idx="187">
                  <c:v>4036</c:v>
                </c:pt>
                <c:pt idx="188">
                  <c:v>4029</c:v>
                </c:pt>
                <c:pt idx="189">
                  <c:v>4054</c:v>
                </c:pt>
                <c:pt idx="190">
                  <c:v>4067</c:v>
                </c:pt>
                <c:pt idx="191">
                  <c:v>4087</c:v>
                </c:pt>
                <c:pt idx="192">
                  <c:v>4074</c:v>
                </c:pt>
                <c:pt idx="193">
                  <c:v>4087</c:v>
                </c:pt>
                <c:pt idx="194">
                  <c:v>4107</c:v>
                </c:pt>
                <c:pt idx="195">
                  <c:v>4074</c:v>
                </c:pt>
                <c:pt idx="196">
                  <c:v>4004</c:v>
                </c:pt>
                <c:pt idx="197">
                  <c:v>4016</c:v>
                </c:pt>
                <c:pt idx="198">
                  <c:v>3997</c:v>
                </c:pt>
                <c:pt idx="199">
                  <c:v>3953</c:v>
                </c:pt>
                <c:pt idx="200">
                  <c:v>3972</c:v>
                </c:pt>
                <c:pt idx="201">
                  <c:v>3959</c:v>
                </c:pt>
                <c:pt idx="202">
                  <c:v>3947</c:v>
                </c:pt>
                <c:pt idx="203">
                  <c:v>3915</c:v>
                </c:pt>
                <c:pt idx="204">
                  <c:v>3877</c:v>
                </c:pt>
                <c:pt idx="205">
                  <c:v>3865</c:v>
                </c:pt>
                <c:pt idx="206">
                  <c:v>3852</c:v>
                </c:pt>
                <c:pt idx="207">
                  <c:v>3834</c:v>
                </c:pt>
                <c:pt idx="208">
                  <c:v>3834</c:v>
                </c:pt>
                <c:pt idx="209">
                  <c:v>3785</c:v>
                </c:pt>
                <c:pt idx="210">
                  <c:v>3742</c:v>
                </c:pt>
                <c:pt idx="211">
                  <c:v>3724</c:v>
                </c:pt>
                <c:pt idx="212">
                  <c:v>3724</c:v>
                </c:pt>
                <c:pt idx="213">
                  <c:v>3694</c:v>
                </c:pt>
                <c:pt idx="214">
                  <c:v>3604</c:v>
                </c:pt>
                <c:pt idx="215">
                  <c:v>3622</c:v>
                </c:pt>
                <c:pt idx="216">
                  <c:v>3598</c:v>
                </c:pt>
                <c:pt idx="217">
                  <c:v>3604</c:v>
                </c:pt>
                <c:pt idx="218">
                  <c:v>3604</c:v>
                </c:pt>
                <c:pt idx="219">
                  <c:v>3639</c:v>
                </c:pt>
                <c:pt idx="220">
                  <c:v>3622</c:v>
                </c:pt>
                <c:pt idx="221">
                  <c:v>3557</c:v>
                </c:pt>
                <c:pt idx="222">
                  <c:v>3516</c:v>
                </c:pt>
                <c:pt idx="223">
                  <c:v>3504</c:v>
                </c:pt>
                <c:pt idx="224">
                  <c:v>3452</c:v>
                </c:pt>
                <c:pt idx="225">
                  <c:v>3418</c:v>
                </c:pt>
                <c:pt idx="226">
                  <c:v>3367</c:v>
                </c:pt>
                <c:pt idx="227">
                  <c:v>3361</c:v>
                </c:pt>
                <c:pt idx="228">
                  <c:v>3305</c:v>
                </c:pt>
                <c:pt idx="229">
                  <c:v>3266</c:v>
                </c:pt>
                <c:pt idx="230">
                  <c:v>3234</c:v>
                </c:pt>
                <c:pt idx="231">
                  <c:v>3234</c:v>
                </c:pt>
                <c:pt idx="232">
                  <c:v>3168</c:v>
                </c:pt>
                <c:pt idx="233">
                  <c:v>3130</c:v>
                </c:pt>
                <c:pt idx="234">
                  <c:v>3130</c:v>
                </c:pt>
                <c:pt idx="235">
                  <c:v>3093</c:v>
                </c:pt>
                <c:pt idx="236">
                  <c:v>3093</c:v>
                </c:pt>
                <c:pt idx="237">
                  <c:v>3041</c:v>
                </c:pt>
                <c:pt idx="238">
                  <c:v>3005</c:v>
                </c:pt>
                <c:pt idx="239">
                  <c:v>2933</c:v>
                </c:pt>
                <c:pt idx="240">
                  <c:v>2923</c:v>
                </c:pt>
                <c:pt idx="241">
                  <c:v>2883</c:v>
                </c:pt>
                <c:pt idx="242">
                  <c:v>2898</c:v>
                </c:pt>
                <c:pt idx="243">
                  <c:v>2858</c:v>
                </c:pt>
                <c:pt idx="244">
                  <c:v>2803</c:v>
                </c:pt>
                <c:pt idx="245">
                  <c:v>2769</c:v>
                </c:pt>
                <c:pt idx="246">
                  <c:v>2778</c:v>
                </c:pt>
                <c:pt idx="247">
                  <c:v>2750</c:v>
                </c:pt>
                <c:pt idx="248">
                  <c:v>2716</c:v>
                </c:pt>
                <c:pt idx="249">
                  <c:v>2697</c:v>
                </c:pt>
                <c:pt idx="250">
                  <c:v>2706</c:v>
                </c:pt>
                <c:pt idx="251">
                  <c:v>2616</c:v>
                </c:pt>
                <c:pt idx="252">
                  <c:v>2634</c:v>
                </c:pt>
                <c:pt idx="253">
                  <c:v>2629</c:v>
                </c:pt>
                <c:pt idx="254">
                  <c:v>2629</c:v>
                </c:pt>
                <c:pt idx="255">
                  <c:v>2570</c:v>
                </c:pt>
                <c:pt idx="256">
                  <c:v>2556</c:v>
                </c:pt>
                <c:pt idx="257">
                  <c:v>2510</c:v>
                </c:pt>
                <c:pt idx="258">
                  <c:v>2496</c:v>
                </c:pt>
                <c:pt idx="259">
                  <c:v>2447</c:v>
                </c:pt>
                <c:pt idx="260">
                  <c:v>2461</c:v>
                </c:pt>
                <c:pt idx="261">
                  <c:v>2443</c:v>
                </c:pt>
                <c:pt idx="262">
                  <c:v>2417</c:v>
                </c:pt>
                <c:pt idx="263">
                  <c:v>2403</c:v>
                </c:pt>
                <c:pt idx="264">
                  <c:v>2394</c:v>
                </c:pt>
                <c:pt idx="265">
                  <c:v>2359</c:v>
                </c:pt>
                <c:pt idx="266">
                  <c:v>2312</c:v>
                </c:pt>
                <c:pt idx="267">
                  <c:v>2295</c:v>
                </c:pt>
                <c:pt idx="268">
                  <c:v>2304</c:v>
                </c:pt>
                <c:pt idx="269">
                  <c:v>2316</c:v>
                </c:pt>
                <c:pt idx="270">
                  <c:v>2257</c:v>
                </c:pt>
                <c:pt idx="271">
                  <c:v>2261</c:v>
                </c:pt>
                <c:pt idx="272">
                  <c:v>2248</c:v>
                </c:pt>
                <c:pt idx="273">
                  <c:v>2223</c:v>
                </c:pt>
                <c:pt idx="274">
                  <c:v>2214</c:v>
                </c:pt>
                <c:pt idx="275">
                  <c:v>2157</c:v>
                </c:pt>
                <c:pt idx="276">
                  <c:v>2153</c:v>
                </c:pt>
                <c:pt idx="277">
                  <c:v>2128</c:v>
                </c:pt>
                <c:pt idx="278">
                  <c:v>2120</c:v>
                </c:pt>
                <c:pt idx="279">
                  <c:v>2108</c:v>
                </c:pt>
                <c:pt idx="280">
                  <c:v>2091</c:v>
                </c:pt>
                <c:pt idx="281">
                  <c:v>2091</c:v>
                </c:pt>
                <c:pt idx="282">
                  <c:v>2079</c:v>
                </c:pt>
                <c:pt idx="283">
                  <c:v>2036</c:v>
                </c:pt>
                <c:pt idx="284">
                  <c:v>1993</c:v>
                </c:pt>
                <c:pt idx="285">
                  <c:v>1958</c:v>
                </c:pt>
                <c:pt idx="286">
                  <c:v>1958</c:v>
                </c:pt>
                <c:pt idx="287">
                  <c:v>1974</c:v>
                </c:pt>
                <c:pt idx="288">
                  <c:v>1974</c:v>
                </c:pt>
                <c:pt idx="289">
                  <c:v>1966</c:v>
                </c:pt>
                <c:pt idx="290">
                  <c:v>1947</c:v>
                </c:pt>
                <c:pt idx="291">
                  <c:v>1928</c:v>
                </c:pt>
                <c:pt idx="292">
                  <c:v>1943</c:v>
                </c:pt>
                <c:pt idx="293">
                  <c:v>1898</c:v>
                </c:pt>
                <c:pt idx="294">
                  <c:v>1890</c:v>
                </c:pt>
                <c:pt idx="295">
                  <c:v>1883</c:v>
                </c:pt>
                <c:pt idx="296">
                  <c:v>1875</c:v>
                </c:pt>
                <c:pt idx="297">
                  <c:v>1842</c:v>
                </c:pt>
                <c:pt idx="298">
                  <c:v>1845</c:v>
                </c:pt>
                <c:pt idx="299">
                  <c:v>1830</c:v>
                </c:pt>
                <c:pt idx="300">
                  <c:v>1805</c:v>
                </c:pt>
                <c:pt idx="301">
                  <c:v>1809</c:v>
                </c:pt>
                <c:pt idx="302">
                  <c:v>1787</c:v>
                </c:pt>
                <c:pt idx="303">
                  <c:v>1780</c:v>
                </c:pt>
                <c:pt idx="304">
                  <c:v>1741</c:v>
                </c:pt>
                <c:pt idx="305">
                  <c:v>1741</c:v>
                </c:pt>
                <c:pt idx="306">
                  <c:v>1748</c:v>
                </c:pt>
                <c:pt idx="307">
                  <c:v>1737</c:v>
                </c:pt>
                <c:pt idx="308">
                  <c:v>1726</c:v>
                </c:pt>
                <c:pt idx="309">
                  <c:v>1723</c:v>
                </c:pt>
                <c:pt idx="310">
                  <c:v>1702</c:v>
                </c:pt>
                <c:pt idx="311">
                  <c:v>1691</c:v>
                </c:pt>
                <c:pt idx="312">
                  <c:v>1667</c:v>
                </c:pt>
                <c:pt idx="313">
                  <c:v>1817</c:v>
                </c:pt>
                <c:pt idx="314">
                  <c:v>2057</c:v>
                </c:pt>
                <c:pt idx="315">
                  <c:v>2325</c:v>
                </c:pt>
                <c:pt idx="316">
                  <c:v>2611</c:v>
                </c:pt>
                <c:pt idx="317">
                  <c:v>2848</c:v>
                </c:pt>
                <c:pt idx="318">
                  <c:v>3109</c:v>
                </c:pt>
                <c:pt idx="319">
                  <c:v>3266</c:v>
                </c:pt>
                <c:pt idx="320">
                  <c:v>3395</c:v>
                </c:pt>
                <c:pt idx="321">
                  <c:v>3440</c:v>
                </c:pt>
                <c:pt idx="322">
                  <c:v>3480</c:v>
                </c:pt>
                <c:pt idx="323">
                  <c:v>3480</c:v>
                </c:pt>
                <c:pt idx="324">
                  <c:v>3515</c:v>
                </c:pt>
                <c:pt idx="325">
                  <c:v>3527</c:v>
                </c:pt>
                <c:pt idx="326">
                  <c:v>3474</c:v>
                </c:pt>
                <c:pt idx="327">
                  <c:v>3521</c:v>
                </c:pt>
                <c:pt idx="328">
                  <c:v>3562</c:v>
                </c:pt>
                <c:pt idx="329">
                  <c:v>3497</c:v>
                </c:pt>
                <c:pt idx="330">
                  <c:v>3562</c:v>
                </c:pt>
                <c:pt idx="331">
                  <c:v>3580</c:v>
                </c:pt>
                <c:pt idx="332">
                  <c:v>3533</c:v>
                </c:pt>
                <c:pt idx="333">
                  <c:v>3550</c:v>
                </c:pt>
                <c:pt idx="334">
                  <c:v>3597</c:v>
                </c:pt>
                <c:pt idx="335">
                  <c:v>3568</c:v>
                </c:pt>
                <c:pt idx="336">
                  <c:v>3586</c:v>
                </c:pt>
                <c:pt idx="337">
                  <c:v>3568</c:v>
                </c:pt>
                <c:pt idx="338">
                  <c:v>3568</c:v>
                </c:pt>
                <c:pt idx="339">
                  <c:v>3550</c:v>
                </c:pt>
                <c:pt idx="340">
                  <c:v>3528</c:v>
                </c:pt>
                <c:pt idx="341">
                  <c:v>3545</c:v>
                </c:pt>
                <c:pt idx="342">
                  <c:v>3516</c:v>
                </c:pt>
                <c:pt idx="343">
                  <c:v>3481</c:v>
                </c:pt>
                <c:pt idx="344">
                  <c:v>3469</c:v>
                </c:pt>
                <c:pt idx="345">
                  <c:v>3504</c:v>
                </c:pt>
                <c:pt idx="346">
                  <c:v>3481</c:v>
                </c:pt>
                <c:pt idx="347">
                  <c:v>3446</c:v>
                </c:pt>
                <c:pt idx="348">
                  <c:v>3498</c:v>
                </c:pt>
                <c:pt idx="349">
                  <c:v>3510</c:v>
                </c:pt>
                <c:pt idx="350">
                  <c:v>3487</c:v>
                </c:pt>
                <c:pt idx="351">
                  <c:v>3493</c:v>
                </c:pt>
                <c:pt idx="352">
                  <c:v>3463</c:v>
                </c:pt>
                <c:pt idx="353">
                  <c:v>3493</c:v>
                </c:pt>
                <c:pt idx="354">
                  <c:v>3463</c:v>
                </c:pt>
                <c:pt idx="355">
                  <c:v>3487</c:v>
                </c:pt>
                <c:pt idx="356">
                  <c:v>3516</c:v>
                </c:pt>
                <c:pt idx="357">
                  <c:v>3522</c:v>
                </c:pt>
                <c:pt idx="358">
                  <c:v>3493</c:v>
                </c:pt>
                <c:pt idx="359">
                  <c:v>3452</c:v>
                </c:pt>
                <c:pt idx="360">
                  <c:v>3487</c:v>
                </c:pt>
                <c:pt idx="361">
                  <c:v>3475</c:v>
                </c:pt>
                <c:pt idx="362">
                  <c:v>3487</c:v>
                </c:pt>
                <c:pt idx="363">
                  <c:v>3563</c:v>
                </c:pt>
                <c:pt idx="364">
                  <c:v>3522</c:v>
                </c:pt>
                <c:pt idx="365">
                  <c:v>3545</c:v>
                </c:pt>
                <c:pt idx="366">
                  <c:v>3545</c:v>
                </c:pt>
                <c:pt idx="367">
                  <c:v>3534</c:v>
                </c:pt>
                <c:pt idx="368">
                  <c:v>3563</c:v>
                </c:pt>
                <c:pt idx="369">
                  <c:v>3569</c:v>
                </c:pt>
                <c:pt idx="370">
                  <c:v>3557</c:v>
                </c:pt>
                <c:pt idx="371">
                  <c:v>3575</c:v>
                </c:pt>
                <c:pt idx="372">
                  <c:v>3510</c:v>
                </c:pt>
                <c:pt idx="373">
                  <c:v>3528</c:v>
                </c:pt>
                <c:pt idx="374">
                  <c:v>3587</c:v>
                </c:pt>
                <c:pt idx="375">
                  <c:v>3587</c:v>
                </c:pt>
                <c:pt idx="376">
                  <c:v>3563</c:v>
                </c:pt>
                <c:pt idx="377">
                  <c:v>3598</c:v>
                </c:pt>
                <c:pt idx="378">
                  <c:v>3557</c:v>
                </c:pt>
                <c:pt idx="379">
                  <c:v>3575</c:v>
                </c:pt>
                <c:pt idx="380">
                  <c:v>3575</c:v>
                </c:pt>
                <c:pt idx="381">
                  <c:v>3592</c:v>
                </c:pt>
                <c:pt idx="382">
                  <c:v>3545</c:v>
                </c:pt>
                <c:pt idx="383">
                  <c:v>3581</c:v>
                </c:pt>
                <c:pt idx="384">
                  <c:v>3551</c:v>
                </c:pt>
                <c:pt idx="385">
                  <c:v>3557</c:v>
                </c:pt>
                <c:pt idx="386">
                  <c:v>3551</c:v>
                </c:pt>
                <c:pt idx="387">
                  <c:v>3581</c:v>
                </c:pt>
                <c:pt idx="388">
                  <c:v>3563</c:v>
                </c:pt>
                <c:pt idx="389">
                  <c:v>3551</c:v>
                </c:pt>
                <c:pt idx="390">
                  <c:v>3598</c:v>
                </c:pt>
                <c:pt idx="391">
                  <c:v>3557</c:v>
                </c:pt>
                <c:pt idx="392">
                  <c:v>3534</c:v>
                </c:pt>
                <c:pt idx="393">
                  <c:v>3528</c:v>
                </c:pt>
                <c:pt idx="394">
                  <c:v>3540</c:v>
                </c:pt>
                <c:pt idx="395">
                  <c:v>3534</c:v>
                </c:pt>
                <c:pt idx="396">
                  <c:v>3522</c:v>
                </c:pt>
                <c:pt idx="397">
                  <c:v>3534</c:v>
                </c:pt>
                <c:pt idx="398">
                  <c:v>3510</c:v>
                </c:pt>
                <c:pt idx="399">
                  <c:v>3534</c:v>
                </c:pt>
                <c:pt idx="400">
                  <c:v>3481</c:v>
                </c:pt>
                <c:pt idx="401">
                  <c:v>3493</c:v>
                </c:pt>
                <c:pt idx="402">
                  <c:v>3504</c:v>
                </c:pt>
                <c:pt idx="403">
                  <c:v>3469</c:v>
                </c:pt>
                <c:pt idx="404">
                  <c:v>3463</c:v>
                </c:pt>
                <c:pt idx="405">
                  <c:v>3463</c:v>
                </c:pt>
                <c:pt idx="406">
                  <c:v>3424</c:v>
                </c:pt>
                <c:pt idx="407">
                  <c:v>3424</c:v>
                </c:pt>
                <c:pt idx="408">
                  <c:v>3367</c:v>
                </c:pt>
                <c:pt idx="409">
                  <c:v>3333</c:v>
                </c:pt>
                <c:pt idx="410">
                  <c:v>3322</c:v>
                </c:pt>
                <c:pt idx="411">
                  <c:v>3316</c:v>
                </c:pt>
                <c:pt idx="412">
                  <c:v>3339</c:v>
                </c:pt>
                <c:pt idx="413">
                  <c:v>3345</c:v>
                </c:pt>
                <c:pt idx="414">
                  <c:v>3266</c:v>
                </c:pt>
                <c:pt idx="415">
                  <c:v>3277</c:v>
                </c:pt>
                <c:pt idx="416">
                  <c:v>3283</c:v>
                </c:pt>
                <c:pt idx="417">
                  <c:v>3305</c:v>
                </c:pt>
                <c:pt idx="418">
                  <c:v>3288</c:v>
                </c:pt>
                <c:pt idx="419">
                  <c:v>3294</c:v>
                </c:pt>
                <c:pt idx="420">
                  <c:v>3333</c:v>
                </c:pt>
                <c:pt idx="421">
                  <c:v>3379</c:v>
                </c:pt>
                <c:pt idx="422">
                  <c:v>3339</c:v>
                </c:pt>
                <c:pt idx="423">
                  <c:v>3339</c:v>
                </c:pt>
                <c:pt idx="424">
                  <c:v>3367</c:v>
                </c:pt>
                <c:pt idx="425">
                  <c:v>3424</c:v>
                </c:pt>
                <c:pt idx="426">
                  <c:v>3452</c:v>
                </c:pt>
                <c:pt idx="427">
                  <c:v>3452</c:v>
                </c:pt>
                <c:pt idx="428">
                  <c:v>3441</c:v>
                </c:pt>
                <c:pt idx="429">
                  <c:v>3452</c:v>
                </c:pt>
                <c:pt idx="430">
                  <c:v>3435</c:v>
                </c:pt>
                <c:pt idx="431">
                  <c:v>3469</c:v>
                </c:pt>
                <c:pt idx="432">
                  <c:v>3446</c:v>
                </c:pt>
                <c:pt idx="433">
                  <c:v>3452</c:v>
                </c:pt>
                <c:pt idx="434">
                  <c:v>3493</c:v>
                </c:pt>
                <c:pt idx="435">
                  <c:v>3528</c:v>
                </c:pt>
                <c:pt idx="436">
                  <c:v>3528</c:v>
                </c:pt>
                <c:pt idx="437">
                  <c:v>3522</c:v>
                </c:pt>
                <c:pt idx="438">
                  <c:v>3487</c:v>
                </c:pt>
                <c:pt idx="439">
                  <c:v>3498</c:v>
                </c:pt>
                <c:pt idx="440">
                  <c:v>3469</c:v>
                </c:pt>
                <c:pt idx="441">
                  <c:v>3475</c:v>
                </c:pt>
                <c:pt idx="442">
                  <c:v>3469</c:v>
                </c:pt>
                <c:pt idx="443">
                  <c:v>3534</c:v>
                </c:pt>
                <c:pt idx="444">
                  <c:v>3498</c:v>
                </c:pt>
                <c:pt idx="445">
                  <c:v>3551</c:v>
                </c:pt>
                <c:pt idx="446">
                  <c:v>3534</c:v>
                </c:pt>
                <c:pt idx="447">
                  <c:v>3487</c:v>
                </c:pt>
                <c:pt idx="448">
                  <c:v>3475</c:v>
                </c:pt>
                <c:pt idx="449">
                  <c:v>3441</c:v>
                </c:pt>
                <c:pt idx="450">
                  <c:v>3446</c:v>
                </c:pt>
                <c:pt idx="451">
                  <c:v>3435</c:v>
                </c:pt>
                <c:pt idx="452">
                  <c:v>3435</c:v>
                </c:pt>
                <c:pt idx="453">
                  <c:v>3429</c:v>
                </c:pt>
                <c:pt idx="454">
                  <c:v>3384</c:v>
                </c:pt>
                <c:pt idx="455">
                  <c:v>3395</c:v>
                </c:pt>
                <c:pt idx="456">
                  <c:v>3429</c:v>
                </c:pt>
                <c:pt idx="457">
                  <c:v>3401</c:v>
                </c:pt>
                <c:pt idx="458">
                  <c:v>3424</c:v>
                </c:pt>
                <c:pt idx="459">
                  <c:v>3452</c:v>
                </c:pt>
                <c:pt idx="460">
                  <c:v>3441</c:v>
                </c:pt>
                <c:pt idx="461">
                  <c:v>3463</c:v>
                </c:pt>
                <c:pt idx="462">
                  <c:v>3487</c:v>
                </c:pt>
                <c:pt idx="463">
                  <c:v>3469</c:v>
                </c:pt>
                <c:pt idx="464">
                  <c:v>3487</c:v>
                </c:pt>
                <c:pt idx="465">
                  <c:v>3463</c:v>
                </c:pt>
                <c:pt idx="466">
                  <c:v>3493</c:v>
                </c:pt>
                <c:pt idx="467">
                  <c:v>3469</c:v>
                </c:pt>
                <c:pt idx="468">
                  <c:v>3469</c:v>
                </c:pt>
                <c:pt idx="469">
                  <c:v>3418</c:v>
                </c:pt>
                <c:pt idx="470">
                  <c:v>3373</c:v>
                </c:pt>
                <c:pt idx="471">
                  <c:v>3311</c:v>
                </c:pt>
                <c:pt idx="472">
                  <c:v>3266</c:v>
                </c:pt>
                <c:pt idx="473">
                  <c:v>3212</c:v>
                </c:pt>
                <c:pt idx="474">
                  <c:v>3126</c:v>
                </c:pt>
                <c:pt idx="475">
                  <c:v>3016</c:v>
                </c:pt>
                <c:pt idx="476">
                  <c:v>2929</c:v>
                </c:pt>
                <c:pt idx="477">
                  <c:v>2914</c:v>
                </c:pt>
                <c:pt idx="478">
                  <c:v>2919</c:v>
                </c:pt>
                <c:pt idx="479">
                  <c:v>2919</c:v>
                </c:pt>
                <c:pt idx="480">
                  <c:v>2879</c:v>
                </c:pt>
                <c:pt idx="481">
                  <c:v>2829</c:v>
                </c:pt>
                <c:pt idx="482">
                  <c:v>2819</c:v>
                </c:pt>
                <c:pt idx="483">
                  <c:v>2844</c:v>
                </c:pt>
                <c:pt idx="484">
                  <c:v>2814</c:v>
                </c:pt>
                <c:pt idx="485">
                  <c:v>2884</c:v>
                </c:pt>
                <c:pt idx="486">
                  <c:v>2854</c:v>
                </c:pt>
                <c:pt idx="487">
                  <c:v>2829</c:v>
                </c:pt>
                <c:pt idx="488">
                  <c:v>2854</c:v>
                </c:pt>
                <c:pt idx="489">
                  <c:v>2844</c:v>
                </c:pt>
                <c:pt idx="490">
                  <c:v>2854</c:v>
                </c:pt>
                <c:pt idx="491">
                  <c:v>2809</c:v>
                </c:pt>
                <c:pt idx="492">
                  <c:v>2814</c:v>
                </c:pt>
                <c:pt idx="493">
                  <c:v>2859</c:v>
                </c:pt>
                <c:pt idx="494">
                  <c:v>2854</c:v>
                </c:pt>
                <c:pt idx="495">
                  <c:v>2854</c:v>
                </c:pt>
                <c:pt idx="496">
                  <c:v>2884</c:v>
                </c:pt>
                <c:pt idx="497">
                  <c:v>2864</c:v>
                </c:pt>
                <c:pt idx="498">
                  <c:v>2884</c:v>
                </c:pt>
                <c:pt idx="499">
                  <c:v>2859</c:v>
                </c:pt>
                <c:pt idx="500">
                  <c:v>2869</c:v>
                </c:pt>
                <c:pt idx="501">
                  <c:v>2854</c:v>
                </c:pt>
                <c:pt idx="502">
                  <c:v>2854</c:v>
                </c:pt>
                <c:pt idx="503">
                  <c:v>2824</c:v>
                </c:pt>
                <c:pt idx="504">
                  <c:v>2869</c:v>
                </c:pt>
                <c:pt idx="505">
                  <c:v>2894</c:v>
                </c:pt>
                <c:pt idx="506">
                  <c:v>2884</c:v>
                </c:pt>
                <c:pt idx="507">
                  <c:v>2894</c:v>
                </c:pt>
                <c:pt idx="508">
                  <c:v>2904</c:v>
                </c:pt>
                <c:pt idx="509">
                  <c:v>2929</c:v>
                </c:pt>
                <c:pt idx="510">
                  <c:v>2914</c:v>
                </c:pt>
                <c:pt idx="511">
                  <c:v>2909</c:v>
                </c:pt>
                <c:pt idx="512">
                  <c:v>2944</c:v>
                </c:pt>
                <c:pt idx="513">
                  <c:v>2939</c:v>
                </c:pt>
                <c:pt idx="514">
                  <c:v>2934</c:v>
                </c:pt>
                <c:pt idx="515">
                  <c:v>2889</c:v>
                </c:pt>
                <c:pt idx="516">
                  <c:v>2844</c:v>
                </c:pt>
                <c:pt idx="517">
                  <c:v>2924</c:v>
                </c:pt>
                <c:pt idx="518">
                  <c:v>2929</c:v>
                </c:pt>
                <c:pt idx="519">
                  <c:v>2903</c:v>
                </c:pt>
                <c:pt idx="520">
                  <c:v>2928</c:v>
                </c:pt>
                <c:pt idx="521">
                  <c:v>2938</c:v>
                </c:pt>
                <c:pt idx="522">
                  <c:v>2928</c:v>
                </c:pt>
                <c:pt idx="523">
                  <c:v>2913</c:v>
                </c:pt>
                <c:pt idx="524">
                  <c:v>2918</c:v>
                </c:pt>
                <c:pt idx="525">
                  <c:v>2938</c:v>
                </c:pt>
                <c:pt idx="526">
                  <c:v>2943</c:v>
                </c:pt>
                <c:pt idx="527">
                  <c:v>2943</c:v>
                </c:pt>
                <c:pt idx="528">
                  <c:v>2923</c:v>
                </c:pt>
                <c:pt idx="529">
                  <c:v>2933</c:v>
                </c:pt>
                <c:pt idx="530">
                  <c:v>2938</c:v>
                </c:pt>
                <c:pt idx="531">
                  <c:v>2938</c:v>
                </c:pt>
                <c:pt idx="532">
                  <c:v>2923</c:v>
                </c:pt>
                <c:pt idx="533">
                  <c:v>2948</c:v>
                </c:pt>
                <c:pt idx="534">
                  <c:v>2943</c:v>
                </c:pt>
                <c:pt idx="535">
                  <c:v>2918</c:v>
                </c:pt>
                <c:pt idx="536">
                  <c:v>2958</c:v>
                </c:pt>
                <c:pt idx="537">
                  <c:v>2958</c:v>
                </c:pt>
                <c:pt idx="538">
                  <c:v>2943</c:v>
                </c:pt>
                <c:pt idx="539">
                  <c:v>2938</c:v>
                </c:pt>
                <c:pt idx="540">
                  <c:v>2943</c:v>
                </c:pt>
                <c:pt idx="541">
                  <c:v>2958</c:v>
                </c:pt>
                <c:pt idx="542">
                  <c:v>2974</c:v>
                </c:pt>
                <c:pt idx="543">
                  <c:v>2913</c:v>
                </c:pt>
                <c:pt idx="544">
                  <c:v>2990</c:v>
                </c:pt>
                <c:pt idx="545">
                  <c:v>2984</c:v>
                </c:pt>
                <c:pt idx="546">
                  <c:v>2984</c:v>
                </c:pt>
                <c:pt idx="547">
                  <c:v>2990</c:v>
                </c:pt>
                <c:pt idx="548">
                  <c:v>2979</c:v>
                </c:pt>
                <c:pt idx="549">
                  <c:v>2964</c:v>
                </c:pt>
                <c:pt idx="550">
                  <c:v>2990</c:v>
                </c:pt>
                <c:pt idx="551">
                  <c:v>3000</c:v>
                </c:pt>
                <c:pt idx="552">
                  <c:v>3036</c:v>
                </c:pt>
                <c:pt idx="553">
                  <c:v>3036</c:v>
                </c:pt>
                <c:pt idx="554">
                  <c:v>3015</c:v>
                </c:pt>
                <c:pt idx="555">
                  <c:v>2990</c:v>
                </c:pt>
                <c:pt idx="556">
                  <c:v>2979</c:v>
                </c:pt>
                <c:pt idx="557">
                  <c:v>2995</c:v>
                </c:pt>
                <c:pt idx="558">
                  <c:v>3015</c:v>
                </c:pt>
                <c:pt idx="559">
                  <c:v>3005</c:v>
                </c:pt>
                <c:pt idx="560">
                  <c:v>3000</c:v>
                </c:pt>
                <c:pt idx="561">
                  <c:v>2979</c:v>
                </c:pt>
                <c:pt idx="562">
                  <c:v>3031</c:v>
                </c:pt>
                <c:pt idx="563">
                  <c:v>3026</c:v>
                </c:pt>
                <c:pt idx="564">
                  <c:v>3026</c:v>
                </c:pt>
                <c:pt idx="565">
                  <c:v>3031</c:v>
                </c:pt>
                <c:pt idx="566">
                  <c:v>2984</c:v>
                </c:pt>
                <c:pt idx="567">
                  <c:v>3026</c:v>
                </c:pt>
                <c:pt idx="568">
                  <c:v>3021</c:v>
                </c:pt>
                <c:pt idx="569">
                  <c:v>3052</c:v>
                </c:pt>
                <c:pt idx="570">
                  <c:v>3073</c:v>
                </c:pt>
                <c:pt idx="571">
                  <c:v>3067</c:v>
                </c:pt>
                <c:pt idx="572">
                  <c:v>3062</c:v>
                </c:pt>
                <c:pt idx="573">
                  <c:v>3041</c:v>
                </c:pt>
                <c:pt idx="574">
                  <c:v>3031</c:v>
                </c:pt>
                <c:pt idx="575">
                  <c:v>3021</c:v>
                </c:pt>
                <c:pt idx="576">
                  <c:v>3026</c:v>
                </c:pt>
                <c:pt idx="577">
                  <c:v>3052</c:v>
                </c:pt>
                <c:pt idx="578">
                  <c:v>3047</c:v>
                </c:pt>
                <c:pt idx="579">
                  <c:v>3026</c:v>
                </c:pt>
                <c:pt idx="580">
                  <c:v>3041</c:v>
                </c:pt>
                <c:pt idx="581">
                  <c:v>3052</c:v>
                </c:pt>
                <c:pt idx="582">
                  <c:v>3031</c:v>
                </c:pt>
                <c:pt idx="583">
                  <c:v>3031</c:v>
                </c:pt>
                <c:pt idx="584">
                  <c:v>3047</c:v>
                </c:pt>
                <c:pt idx="585">
                  <c:v>3047</c:v>
                </c:pt>
                <c:pt idx="586">
                  <c:v>3052</c:v>
                </c:pt>
                <c:pt idx="587">
                  <c:v>3047</c:v>
                </c:pt>
                <c:pt idx="588">
                  <c:v>3067</c:v>
                </c:pt>
                <c:pt idx="589">
                  <c:v>3078</c:v>
                </c:pt>
                <c:pt idx="590">
                  <c:v>3073</c:v>
                </c:pt>
                <c:pt idx="591">
                  <c:v>3067</c:v>
                </c:pt>
                <c:pt idx="592">
                  <c:v>3052</c:v>
                </c:pt>
                <c:pt idx="593">
                  <c:v>3031</c:v>
                </c:pt>
                <c:pt idx="594">
                  <c:v>3052</c:v>
                </c:pt>
                <c:pt idx="595">
                  <c:v>3067</c:v>
                </c:pt>
                <c:pt idx="596">
                  <c:v>3062</c:v>
                </c:pt>
                <c:pt idx="597">
                  <c:v>3078</c:v>
                </c:pt>
                <c:pt idx="598">
                  <c:v>3073</c:v>
                </c:pt>
                <c:pt idx="599">
                  <c:v>3098</c:v>
                </c:pt>
                <c:pt idx="600">
                  <c:v>3093</c:v>
                </c:pt>
                <c:pt idx="601">
                  <c:v>3078</c:v>
                </c:pt>
                <c:pt idx="602">
                  <c:v>3088</c:v>
                </c:pt>
                <c:pt idx="603">
                  <c:v>3104</c:v>
                </c:pt>
                <c:pt idx="604">
                  <c:v>3114</c:v>
                </c:pt>
                <c:pt idx="605">
                  <c:v>3088</c:v>
                </c:pt>
                <c:pt idx="606">
                  <c:v>3078</c:v>
                </c:pt>
                <c:pt idx="607">
                  <c:v>3093</c:v>
                </c:pt>
                <c:pt idx="608">
                  <c:v>3078</c:v>
                </c:pt>
                <c:pt idx="609">
                  <c:v>3052</c:v>
                </c:pt>
                <c:pt idx="610">
                  <c:v>3063</c:v>
                </c:pt>
                <c:pt idx="611">
                  <c:v>3037</c:v>
                </c:pt>
                <c:pt idx="612">
                  <c:v>3084</c:v>
                </c:pt>
                <c:pt idx="613">
                  <c:v>3126</c:v>
                </c:pt>
                <c:pt idx="614">
                  <c:v>3110</c:v>
                </c:pt>
                <c:pt idx="615">
                  <c:v>3126</c:v>
                </c:pt>
                <c:pt idx="616">
                  <c:v>3126</c:v>
                </c:pt>
                <c:pt idx="617">
                  <c:v>3115</c:v>
                </c:pt>
                <c:pt idx="618">
                  <c:v>3089</c:v>
                </c:pt>
                <c:pt idx="619">
                  <c:v>3084</c:v>
                </c:pt>
                <c:pt idx="620">
                  <c:v>3068</c:v>
                </c:pt>
                <c:pt idx="621">
                  <c:v>3068</c:v>
                </c:pt>
                <c:pt idx="622">
                  <c:v>3074</c:v>
                </c:pt>
                <c:pt idx="623">
                  <c:v>3089</c:v>
                </c:pt>
                <c:pt idx="624">
                  <c:v>3084</c:v>
                </c:pt>
                <c:pt idx="625">
                  <c:v>3068</c:v>
                </c:pt>
                <c:pt idx="626">
                  <c:v>3058</c:v>
                </c:pt>
                <c:pt idx="627">
                  <c:v>3053</c:v>
                </c:pt>
                <c:pt idx="628">
                  <c:v>3089</c:v>
                </c:pt>
                <c:pt idx="629">
                  <c:v>3063</c:v>
                </c:pt>
                <c:pt idx="630">
                  <c:v>3063</c:v>
                </c:pt>
                <c:pt idx="631">
                  <c:v>3105</c:v>
                </c:pt>
                <c:pt idx="632">
                  <c:v>3115</c:v>
                </c:pt>
                <c:pt idx="633">
                  <c:v>3105</c:v>
                </c:pt>
                <c:pt idx="634">
                  <c:v>3094</c:v>
                </c:pt>
                <c:pt idx="635">
                  <c:v>3094</c:v>
                </c:pt>
                <c:pt idx="636">
                  <c:v>3099</c:v>
                </c:pt>
                <c:pt idx="637">
                  <c:v>3094</c:v>
                </c:pt>
                <c:pt idx="638">
                  <c:v>3094</c:v>
                </c:pt>
                <c:pt idx="639">
                  <c:v>3105</c:v>
                </c:pt>
                <c:pt idx="640">
                  <c:v>3089</c:v>
                </c:pt>
                <c:pt idx="641">
                  <c:v>3079</c:v>
                </c:pt>
                <c:pt idx="642">
                  <c:v>3094</c:v>
                </c:pt>
                <c:pt idx="643">
                  <c:v>3089</c:v>
                </c:pt>
                <c:pt idx="644">
                  <c:v>3131</c:v>
                </c:pt>
                <c:pt idx="645">
                  <c:v>3084</c:v>
                </c:pt>
                <c:pt idx="646">
                  <c:v>3094</c:v>
                </c:pt>
                <c:pt idx="647">
                  <c:v>3089</c:v>
                </c:pt>
                <c:pt idx="648">
                  <c:v>3105</c:v>
                </c:pt>
                <c:pt idx="649">
                  <c:v>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8-46F8-9D2B-8F272B8E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88952"/>
        <c:axId val="554889280"/>
      </c:scatterChart>
      <c:valAx>
        <c:axId val="5548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89280"/>
        <c:crosses val="autoZero"/>
        <c:crossBetween val="midCat"/>
      </c:valAx>
      <c:valAx>
        <c:axId val="554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upstrm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DATA_Comparison!$A$3:$A$1220</c:f>
              <c:numCache>
                <c:formatCode>mm/dd/yy\ hh:mm:ss\.ss;@</c:formatCode>
                <c:ptCount val="1218"/>
                <c:pt idx="0">
                  <c:v>42829.496238425927</c:v>
                </c:pt>
                <c:pt idx="1">
                  <c:v>42829.496296296296</c:v>
                </c:pt>
                <c:pt idx="2">
                  <c:v>42829.496354166666</c:v>
                </c:pt>
                <c:pt idx="3">
                  <c:v>42829.496406689817</c:v>
                </c:pt>
                <c:pt idx="4">
                  <c:v>42829.496469907404</c:v>
                </c:pt>
                <c:pt idx="5">
                  <c:v>42829.496522430556</c:v>
                </c:pt>
                <c:pt idx="6">
                  <c:v>42829.496580300925</c:v>
                </c:pt>
                <c:pt idx="7">
                  <c:v>42829.49664351852</c:v>
                </c:pt>
                <c:pt idx="8">
                  <c:v>42829.496696041664</c:v>
                </c:pt>
                <c:pt idx="9">
                  <c:v>42829.496753912033</c:v>
                </c:pt>
                <c:pt idx="10">
                  <c:v>42829.49681178241</c:v>
                </c:pt>
                <c:pt idx="11">
                  <c:v>42829.496869652779</c:v>
                </c:pt>
                <c:pt idx="12">
                  <c:v>42829.496932870374</c:v>
                </c:pt>
                <c:pt idx="13">
                  <c:v>42829.496990740743</c:v>
                </c:pt>
                <c:pt idx="14">
                  <c:v>42829.497043263887</c:v>
                </c:pt>
                <c:pt idx="15">
                  <c:v>42829.497106481482</c:v>
                </c:pt>
                <c:pt idx="16">
                  <c:v>42829.497159004626</c:v>
                </c:pt>
                <c:pt idx="17">
                  <c:v>42829.497216875003</c:v>
                </c:pt>
                <c:pt idx="18">
                  <c:v>42829.497274745372</c:v>
                </c:pt>
                <c:pt idx="19">
                  <c:v>42829.497332615741</c:v>
                </c:pt>
                <c:pt idx="20">
                  <c:v>42829.497390486111</c:v>
                </c:pt>
                <c:pt idx="21">
                  <c:v>42829.49744835648</c:v>
                </c:pt>
                <c:pt idx="22">
                  <c:v>42829.49750622685</c:v>
                </c:pt>
                <c:pt idx="23">
                  <c:v>42829.497564097219</c:v>
                </c:pt>
                <c:pt idx="24">
                  <c:v>42829.497621967595</c:v>
                </c:pt>
                <c:pt idx="25">
                  <c:v>42829.497679837965</c:v>
                </c:pt>
                <c:pt idx="26">
                  <c:v>42829.497737708334</c:v>
                </c:pt>
                <c:pt idx="27">
                  <c:v>42829.497795578704</c:v>
                </c:pt>
                <c:pt idx="28">
                  <c:v>42829.497853449073</c:v>
                </c:pt>
                <c:pt idx="29">
                  <c:v>42829.497911319442</c:v>
                </c:pt>
                <c:pt idx="30">
                  <c:v>42829.497969189812</c:v>
                </c:pt>
                <c:pt idx="31">
                  <c:v>42829.498027060188</c:v>
                </c:pt>
                <c:pt idx="32">
                  <c:v>42829.498084930558</c:v>
                </c:pt>
                <c:pt idx="33">
                  <c:v>42829.498142800927</c:v>
                </c:pt>
                <c:pt idx="34">
                  <c:v>42829.498200682872</c:v>
                </c:pt>
                <c:pt idx="35">
                  <c:v>42829.498258541666</c:v>
                </c:pt>
                <c:pt idx="36">
                  <c:v>42829.498316412035</c:v>
                </c:pt>
                <c:pt idx="37">
                  <c:v>42829.498374282404</c:v>
                </c:pt>
                <c:pt idx="38">
                  <c:v>42829.498432152781</c:v>
                </c:pt>
                <c:pt idx="39">
                  <c:v>42829.49849002315</c:v>
                </c:pt>
                <c:pt idx="40">
                  <c:v>42829.49854789352</c:v>
                </c:pt>
                <c:pt idx="41">
                  <c:v>42829.498605763889</c:v>
                </c:pt>
                <c:pt idx="42">
                  <c:v>42829.498663634258</c:v>
                </c:pt>
                <c:pt idx="43">
                  <c:v>42829.498721504628</c:v>
                </c:pt>
                <c:pt idx="44">
                  <c:v>42829.498779374997</c:v>
                </c:pt>
                <c:pt idx="45">
                  <c:v>42829.498837245374</c:v>
                </c:pt>
                <c:pt idx="46">
                  <c:v>42829.498895115743</c:v>
                </c:pt>
                <c:pt idx="47">
                  <c:v>42829.498952986112</c:v>
                </c:pt>
                <c:pt idx="48">
                  <c:v>42829.499010856482</c:v>
                </c:pt>
                <c:pt idx="49">
                  <c:v>42829.499068726851</c:v>
                </c:pt>
                <c:pt idx="50">
                  <c:v>42829.499068726851</c:v>
                </c:pt>
                <c:pt idx="51">
                  <c:v>42829.49912659722</c:v>
                </c:pt>
                <c:pt idx="52">
                  <c:v>42829.49918446759</c:v>
                </c:pt>
                <c:pt idx="53">
                  <c:v>42829.499242337966</c:v>
                </c:pt>
                <c:pt idx="54">
                  <c:v>42829.499300208336</c:v>
                </c:pt>
                <c:pt idx="55">
                  <c:v>42829.499358078705</c:v>
                </c:pt>
                <c:pt idx="56">
                  <c:v>42829.499415949074</c:v>
                </c:pt>
                <c:pt idx="57">
                  <c:v>42829.499473819444</c:v>
                </c:pt>
                <c:pt idx="58">
                  <c:v>42829.499480706021</c:v>
                </c:pt>
                <c:pt idx="59">
                  <c:v>42829.506124120373</c:v>
                </c:pt>
                <c:pt idx="60">
                  <c:v>42829.506182002318</c:v>
                </c:pt>
                <c:pt idx="61">
                  <c:v>42829.506239872688</c:v>
                </c:pt>
                <c:pt idx="62">
                  <c:v>42829.506297731481</c:v>
                </c:pt>
                <c:pt idx="63">
                  <c:v>42829.506355613426</c:v>
                </c:pt>
                <c:pt idx="64">
                  <c:v>42829.506413483796</c:v>
                </c:pt>
                <c:pt idx="65">
                  <c:v>42829.506471469904</c:v>
                </c:pt>
                <c:pt idx="66">
                  <c:v>42829.506529224534</c:v>
                </c:pt>
                <c:pt idx="67">
                  <c:v>42829.506587094904</c:v>
                </c:pt>
                <c:pt idx="68">
                  <c:v>42829.50664496528</c:v>
                </c:pt>
                <c:pt idx="69">
                  <c:v>42829.50670283565</c:v>
                </c:pt>
                <c:pt idx="70">
                  <c:v>42829.506760694443</c:v>
                </c:pt>
                <c:pt idx="71">
                  <c:v>42829.506818576388</c:v>
                </c:pt>
                <c:pt idx="72">
                  <c:v>42829.506876435182</c:v>
                </c:pt>
                <c:pt idx="73">
                  <c:v>42829.506934317127</c:v>
                </c:pt>
                <c:pt idx="74">
                  <c:v>42829.506992187497</c:v>
                </c:pt>
                <c:pt idx="75">
                  <c:v>42829.507050057873</c:v>
                </c:pt>
                <c:pt idx="76">
                  <c:v>42829.507107928242</c:v>
                </c:pt>
                <c:pt idx="77">
                  <c:v>42829.507164351853</c:v>
                </c:pt>
                <c:pt idx="78">
                  <c:v>42829.507222222222</c:v>
                </c:pt>
                <c:pt idx="79">
                  <c:v>42829.507280092592</c:v>
                </c:pt>
                <c:pt idx="80">
                  <c:v>42829.507337962961</c:v>
                </c:pt>
                <c:pt idx="81">
                  <c:v>42829.507397280089</c:v>
                </c:pt>
                <c:pt idx="82">
                  <c:v>42829.507455150466</c:v>
                </c:pt>
                <c:pt idx="83">
                  <c:v>42829.507513020835</c:v>
                </c:pt>
                <c:pt idx="84">
                  <c:v>42829.507570891205</c:v>
                </c:pt>
                <c:pt idx="85">
                  <c:v>42829.507628761574</c:v>
                </c:pt>
                <c:pt idx="86">
                  <c:v>42829.507686620367</c:v>
                </c:pt>
                <c:pt idx="87">
                  <c:v>42829.507744502313</c:v>
                </c:pt>
                <c:pt idx="88">
                  <c:v>42829.507802372682</c:v>
                </c:pt>
                <c:pt idx="89">
                  <c:v>42829.507860243059</c:v>
                </c:pt>
                <c:pt idx="90">
                  <c:v>42829.507918113428</c:v>
                </c:pt>
                <c:pt idx="91">
                  <c:v>42829.507975972221</c:v>
                </c:pt>
                <c:pt idx="92">
                  <c:v>42829.508033842591</c:v>
                </c:pt>
                <c:pt idx="93">
                  <c:v>42829.508091724536</c:v>
                </c:pt>
                <c:pt idx="94">
                  <c:v>42829.508149594905</c:v>
                </c:pt>
                <c:pt idx="95">
                  <c:v>42829.508207465275</c:v>
                </c:pt>
                <c:pt idx="96">
                  <c:v>42829.508265324075</c:v>
                </c:pt>
                <c:pt idx="97">
                  <c:v>42829.508323206021</c:v>
                </c:pt>
                <c:pt idx="98">
                  <c:v>42829.508381064814</c:v>
                </c:pt>
                <c:pt idx="99">
                  <c:v>42829.508438946759</c:v>
                </c:pt>
                <c:pt idx="100">
                  <c:v>42829.508496817129</c:v>
                </c:pt>
                <c:pt idx="101">
                  <c:v>42829.508554687498</c:v>
                </c:pt>
                <c:pt idx="102">
                  <c:v>42829.508612557867</c:v>
                </c:pt>
                <c:pt idx="103">
                  <c:v>42829.508670428244</c:v>
                </c:pt>
                <c:pt idx="104">
                  <c:v>42829.508728298613</c:v>
                </c:pt>
                <c:pt idx="105">
                  <c:v>42829.508752349539</c:v>
                </c:pt>
                <c:pt idx="106">
                  <c:v>42829.543687581019</c:v>
                </c:pt>
                <c:pt idx="107">
                  <c:v>42829.543745451389</c:v>
                </c:pt>
                <c:pt idx="108">
                  <c:v>42829.543803310182</c:v>
                </c:pt>
                <c:pt idx="109">
                  <c:v>42829.543861180558</c:v>
                </c:pt>
                <c:pt idx="110">
                  <c:v>42829.543919050928</c:v>
                </c:pt>
                <c:pt idx="111">
                  <c:v>42829.543976921297</c:v>
                </c:pt>
                <c:pt idx="112">
                  <c:v>42829.544034803243</c:v>
                </c:pt>
                <c:pt idx="113">
                  <c:v>42829.544092662036</c:v>
                </c:pt>
                <c:pt idx="114">
                  <c:v>42829.544150532405</c:v>
                </c:pt>
                <c:pt idx="115">
                  <c:v>42829.544208414351</c:v>
                </c:pt>
                <c:pt idx="116">
                  <c:v>42829.54426628472</c:v>
                </c:pt>
                <c:pt idx="117">
                  <c:v>42829.54432414352</c:v>
                </c:pt>
                <c:pt idx="118">
                  <c:v>42829.544382025466</c:v>
                </c:pt>
                <c:pt idx="119">
                  <c:v>42829.544439884259</c:v>
                </c:pt>
                <c:pt idx="120">
                  <c:v>42829.544497754629</c:v>
                </c:pt>
                <c:pt idx="121">
                  <c:v>42829.544555624998</c:v>
                </c:pt>
                <c:pt idx="122">
                  <c:v>42829.544613495367</c:v>
                </c:pt>
                <c:pt idx="123">
                  <c:v>42829.544671377313</c:v>
                </c:pt>
                <c:pt idx="124">
                  <c:v>42829.544729247682</c:v>
                </c:pt>
                <c:pt idx="125">
                  <c:v>42829.544787106483</c:v>
                </c:pt>
                <c:pt idx="126">
                  <c:v>42829.544844988428</c:v>
                </c:pt>
                <c:pt idx="127">
                  <c:v>42829.544902847221</c:v>
                </c:pt>
                <c:pt idx="128">
                  <c:v>42829.544960717591</c:v>
                </c:pt>
                <c:pt idx="129">
                  <c:v>42829.545018599536</c:v>
                </c:pt>
                <c:pt idx="130">
                  <c:v>42829.545076458337</c:v>
                </c:pt>
                <c:pt idx="131">
                  <c:v>42829.545134340275</c:v>
                </c:pt>
                <c:pt idx="132">
                  <c:v>42829.545192199075</c:v>
                </c:pt>
                <c:pt idx="133">
                  <c:v>42829.545250069445</c:v>
                </c:pt>
                <c:pt idx="134">
                  <c:v>42829.545307939814</c:v>
                </c:pt>
                <c:pt idx="135">
                  <c:v>42829.545365810183</c:v>
                </c:pt>
                <c:pt idx="136">
                  <c:v>42829.545423692129</c:v>
                </c:pt>
                <c:pt idx="137">
                  <c:v>42829.545481550929</c:v>
                </c:pt>
                <c:pt idx="138">
                  <c:v>42829.545539421299</c:v>
                </c:pt>
                <c:pt idx="139">
                  <c:v>42829.545597291668</c:v>
                </c:pt>
                <c:pt idx="140">
                  <c:v>42829.545655173613</c:v>
                </c:pt>
                <c:pt idx="141">
                  <c:v>42829.545713032407</c:v>
                </c:pt>
                <c:pt idx="142">
                  <c:v>42829.545770902776</c:v>
                </c:pt>
                <c:pt idx="143">
                  <c:v>42829.545828784721</c:v>
                </c:pt>
                <c:pt idx="144">
                  <c:v>42829.545886643522</c:v>
                </c:pt>
                <c:pt idx="145">
                  <c:v>42829.545944513891</c:v>
                </c:pt>
                <c:pt idx="146">
                  <c:v>42829.546002384261</c:v>
                </c:pt>
                <c:pt idx="147">
                  <c:v>42829.54606025463</c:v>
                </c:pt>
                <c:pt idx="148">
                  <c:v>42829.546118124999</c:v>
                </c:pt>
                <c:pt idx="149">
                  <c:v>42829.546175995369</c:v>
                </c:pt>
                <c:pt idx="150">
                  <c:v>42829.546233877314</c:v>
                </c:pt>
                <c:pt idx="151">
                  <c:v>42829.546291747683</c:v>
                </c:pt>
                <c:pt idx="152">
                  <c:v>42829.546349606484</c:v>
                </c:pt>
                <c:pt idx="153">
                  <c:v>42829.546407476853</c:v>
                </c:pt>
                <c:pt idx="154">
                  <c:v>42829.546465358799</c:v>
                </c:pt>
                <c:pt idx="155">
                  <c:v>42829.546523217592</c:v>
                </c:pt>
                <c:pt idx="156">
                  <c:v>42829.546523217592</c:v>
                </c:pt>
                <c:pt idx="157">
                  <c:v>42829.546581099537</c:v>
                </c:pt>
                <c:pt idx="158">
                  <c:v>42829.546638969907</c:v>
                </c:pt>
                <c:pt idx="159">
                  <c:v>42829.5466968287</c:v>
                </c:pt>
                <c:pt idx="160">
                  <c:v>42829.546754699077</c:v>
                </c:pt>
                <c:pt idx="161">
                  <c:v>42829.546812569446</c:v>
                </c:pt>
                <c:pt idx="162">
                  <c:v>42829.546870439815</c:v>
                </c:pt>
                <c:pt idx="163">
                  <c:v>42829.546928321761</c:v>
                </c:pt>
                <c:pt idx="164">
                  <c:v>42829.54698619213</c:v>
                </c:pt>
                <c:pt idx="165">
                  <c:v>42829.547044062499</c:v>
                </c:pt>
                <c:pt idx="166">
                  <c:v>42829.547101932869</c:v>
                </c:pt>
                <c:pt idx="167">
                  <c:v>42829.547159803238</c:v>
                </c:pt>
                <c:pt idx="168">
                  <c:v>42829.547217673608</c:v>
                </c:pt>
                <c:pt idx="169">
                  <c:v>42829.547275532408</c:v>
                </c:pt>
                <c:pt idx="170">
                  <c:v>42829.547333414353</c:v>
                </c:pt>
                <c:pt idx="171">
                  <c:v>42829.547391273147</c:v>
                </c:pt>
                <c:pt idx="172">
                  <c:v>42829.547449143516</c:v>
                </c:pt>
                <c:pt idx="173">
                  <c:v>42829.547507013885</c:v>
                </c:pt>
                <c:pt idx="174">
                  <c:v>42829.547564895831</c:v>
                </c:pt>
                <c:pt idx="175">
                  <c:v>42829.5476227662</c:v>
                </c:pt>
                <c:pt idx="176">
                  <c:v>42829.547680636577</c:v>
                </c:pt>
                <c:pt idx="177">
                  <c:v>42829.54773849537</c:v>
                </c:pt>
                <c:pt idx="178">
                  <c:v>42829.547796377316</c:v>
                </c:pt>
                <c:pt idx="179">
                  <c:v>42829.547854247685</c:v>
                </c:pt>
                <c:pt idx="180">
                  <c:v>42829.547912118054</c:v>
                </c:pt>
                <c:pt idx="181">
                  <c:v>42829.547969988424</c:v>
                </c:pt>
                <c:pt idx="182">
                  <c:v>42829.548027847224</c:v>
                </c:pt>
                <c:pt idx="183">
                  <c:v>42829.54808572917</c:v>
                </c:pt>
                <c:pt idx="184">
                  <c:v>42829.548143587963</c:v>
                </c:pt>
                <c:pt idx="185">
                  <c:v>42829.548201458332</c:v>
                </c:pt>
                <c:pt idx="186">
                  <c:v>42829.548259328702</c:v>
                </c:pt>
                <c:pt idx="187">
                  <c:v>42829.548317199071</c:v>
                </c:pt>
                <c:pt idx="188">
                  <c:v>42829.548375081016</c:v>
                </c:pt>
                <c:pt idx="189">
                  <c:v>42829.548432939817</c:v>
                </c:pt>
                <c:pt idx="190">
                  <c:v>42829.548490810186</c:v>
                </c:pt>
                <c:pt idx="191">
                  <c:v>42829.548548680556</c:v>
                </c:pt>
                <c:pt idx="192">
                  <c:v>42829.548606550925</c:v>
                </c:pt>
                <c:pt idx="193">
                  <c:v>42829.548664421294</c:v>
                </c:pt>
                <c:pt idx="194">
                  <c:v>42829.548722291664</c:v>
                </c:pt>
                <c:pt idx="195">
                  <c:v>42829.548780185185</c:v>
                </c:pt>
                <c:pt idx="196">
                  <c:v>42829.54883803241</c:v>
                </c:pt>
                <c:pt idx="197">
                  <c:v>42829.548895902779</c:v>
                </c:pt>
                <c:pt idx="198">
                  <c:v>42829.548953784724</c:v>
                </c:pt>
                <c:pt idx="199">
                  <c:v>42829.549011655094</c:v>
                </c:pt>
                <c:pt idx="200">
                  <c:v>42829.549069513887</c:v>
                </c:pt>
                <c:pt idx="201">
                  <c:v>42829.549127384256</c:v>
                </c:pt>
                <c:pt idx="202">
                  <c:v>42829.549185254633</c:v>
                </c:pt>
                <c:pt idx="203">
                  <c:v>42829.549243136571</c:v>
                </c:pt>
                <c:pt idx="204">
                  <c:v>42829.549300995372</c:v>
                </c:pt>
                <c:pt idx="205">
                  <c:v>42829.549358865741</c:v>
                </c:pt>
                <c:pt idx="206">
                  <c:v>42829.54941673611</c:v>
                </c:pt>
                <c:pt idx="207">
                  <c:v>42829.549474618056</c:v>
                </c:pt>
                <c:pt idx="208">
                  <c:v>42829.549474618056</c:v>
                </c:pt>
                <c:pt idx="209">
                  <c:v>42829.549532476849</c:v>
                </c:pt>
                <c:pt idx="210">
                  <c:v>42829.549590347226</c:v>
                </c:pt>
                <c:pt idx="211">
                  <c:v>42829.549648217595</c:v>
                </c:pt>
                <c:pt idx="212">
                  <c:v>42829.549706087964</c:v>
                </c:pt>
                <c:pt idx="213">
                  <c:v>42829.54976396991</c:v>
                </c:pt>
                <c:pt idx="214">
                  <c:v>42829.549821840279</c:v>
                </c:pt>
                <c:pt idx="215">
                  <c:v>42829.549879710648</c:v>
                </c:pt>
                <c:pt idx="216">
                  <c:v>42829.549937569442</c:v>
                </c:pt>
                <c:pt idx="217">
                  <c:v>42829.549995451387</c:v>
                </c:pt>
                <c:pt idx="218">
                  <c:v>42829.550053310188</c:v>
                </c:pt>
                <c:pt idx="219">
                  <c:v>42829.550111180557</c:v>
                </c:pt>
                <c:pt idx="220">
                  <c:v>42829.550169062502</c:v>
                </c:pt>
                <c:pt idx="221">
                  <c:v>42829.550226921296</c:v>
                </c:pt>
                <c:pt idx="222">
                  <c:v>42829.550284791665</c:v>
                </c:pt>
                <c:pt idx="223">
                  <c:v>42829.550342662034</c:v>
                </c:pt>
                <c:pt idx="224">
                  <c:v>42829.550400532411</c:v>
                </c:pt>
                <c:pt idx="225">
                  <c:v>42829.55045840278</c:v>
                </c:pt>
                <c:pt idx="226">
                  <c:v>42829.55051627315</c:v>
                </c:pt>
                <c:pt idx="227">
                  <c:v>42829.550574143519</c:v>
                </c:pt>
                <c:pt idx="228">
                  <c:v>42829.550632013888</c:v>
                </c:pt>
                <c:pt idx="229">
                  <c:v>42829.550689884258</c:v>
                </c:pt>
                <c:pt idx="230">
                  <c:v>42829.550747766203</c:v>
                </c:pt>
                <c:pt idx="231">
                  <c:v>42829.550805624996</c:v>
                </c:pt>
                <c:pt idx="232">
                  <c:v>42829.550863495373</c:v>
                </c:pt>
                <c:pt idx="233">
                  <c:v>42829.550921365742</c:v>
                </c:pt>
                <c:pt idx="234">
                  <c:v>42829.550979247688</c:v>
                </c:pt>
                <c:pt idx="235">
                  <c:v>42829.551037106481</c:v>
                </c:pt>
                <c:pt idx="236">
                  <c:v>42829.551094988426</c:v>
                </c:pt>
                <c:pt idx="237">
                  <c:v>42829.55115284722</c:v>
                </c:pt>
                <c:pt idx="238">
                  <c:v>42829.551210717589</c:v>
                </c:pt>
                <c:pt idx="239">
                  <c:v>42829.551268599535</c:v>
                </c:pt>
                <c:pt idx="240">
                  <c:v>42829.551326469904</c:v>
                </c:pt>
                <c:pt idx="241">
                  <c:v>42829.55138434028</c:v>
                </c:pt>
                <c:pt idx="242">
                  <c:v>42829.551442199074</c:v>
                </c:pt>
                <c:pt idx="243">
                  <c:v>42829.551500069443</c:v>
                </c:pt>
                <c:pt idx="244">
                  <c:v>42829.551557939812</c:v>
                </c:pt>
                <c:pt idx="245">
                  <c:v>42829.551615821758</c:v>
                </c:pt>
                <c:pt idx="246">
                  <c:v>42829.551673680558</c:v>
                </c:pt>
                <c:pt idx="247">
                  <c:v>42829.551731550928</c:v>
                </c:pt>
                <c:pt idx="248">
                  <c:v>42829.551789432873</c:v>
                </c:pt>
                <c:pt idx="249">
                  <c:v>42829.551847291666</c:v>
                </c:pt>
                <c:pt idx="250">
                  <c:v>42829.551905162036</c:v>
                </c:pt>
                <c:pt idx="251">
                  <c:v>42829.551963032405</c:v>
                </c:pt>
                <c:pt idx="252">
                  <c:v>42829.552020902775</c:v>
                </c:pt>
                <c:pt idx="253">
                  <c:v>42829.55207878472</c:v>
                </c:pt>
                <c:pt idx="254">
                  <c:v>42829.55213664352</c:v>
                </c:pt>
                <c:pt idx="255">
                  <c:v>42829.552194525466</c:v>
                </c:pt>
                <c:pt idx="256">
                  <c:v>42829.552252384259</c:v>
                </c:pt>
                <c:pt idx="257">
                  <c:v>42829.552310277781</c:v>
                </c:pt>
                <c:pt idx="258">
                  <c:v>42829.552368136574</c:v>
                </c:pt>
                <c:pt idx="259">
                  <c:v>42829.552426018519</c:v>
                </c:pt>
                <c:pt idx="260">
                  <c:v>42829.552426018519</c:v>
                </c:pt>
                <c:pt idx="261">
                  <c:v>42829.552483877313</c:v>
                </c:pt>
                <c:pt idx="262">
                  <c:v>42829.552541736113</c:v>
                </c:pt>
                <c:pt idx="263">
                  <c:v>42829.552599618059</c:v>
                </c:pt>
                <c:pt idx="264">
                  <c:v>42829.552657488428</c:v>
                </c:pt>
                <c:pt idx="265">
                  <c:v>42829.552715347221</c:v>
                </c:pt>
                <c:pt idx="266">
                  <c:v>42829.552773217591</c:v>
                </c:pt>
                <c:pt idx="267">
                  <c:v>42829.55283108796</c:v>
                </c:pt>
                <c:pt idx="268">
                  <c:v>42829.552888958337</c:v>
                </c:pt>
                <c:pt idx="269">
                  <c:v>42829.552946851851</c:v>
                </c:pt>
                <c:pt idx="270">
                  <c:v>42829.553004699075</c:v>
                </c:pt>
                <c:pt idx="271">
                  <c:v>42829.553062581021</c:v>
                </c:pt>
                <c:pt idx="272">
                  <c:v>42829.553120439814</c:v>
                </c:pt>
                <c:pt idx="273">
                  <c:v>42829.553178321759</c:v>
                </c:pt>
                <c:pt idx="274">
                  <c:v>42829.553236180553</c:v>
                </c:pt>
                <c:pt idx="275">
                  <c:v>42829.553294050929</c:v>
                </c:pt>
                <c:pt idx="276">
                  <c:v>42829.553351921299</c:v>
                </c:pt>
                <c:pt idx="277">
                  <c:v>42829.553409791668</c:v>
                </c:pt>
                <c:pt idx="278">
                  <c:v>42829.553467673613</c:v>
                </c:pt>
                <c:pt idx="279">
                  <c:v>42829.553525532407</c:v>
                </c:pt>
                <c:pt idx="280">
                  <c:v>42829.553583402776</c:v>
                </c:pt>
                <c:pt idx="281">
                  <c:v>42829.553641273145</c:v>
                </c:pt>
                <c:pt idx="282">
                  <c:v>42829.553699155091</c:v>
                </c:pt>
                <c:pt idx="283">
                  <c:v>42829.553757013891</c:v>
                </c:pt>
                <c:pt idx="284">
                  <c:v>42829.553814895837</c:v>
                </c:pt>
                <c:pt idx="285">
                  <c:v>42829.55387275463</c:v>
                </c:pt>
                <c:pt idx="286">
                  <c:v>42829.553930624999</c:v>
                </c:pt>
                <c:pt idx="287">
                  <c:v>42829.553988506945</c:v>
                </c:pt>
                <c:pt idx="288">
                  <c:v>42829.55404638889</c:v>
                </c:pt>
                <c:pt idx="289">
                  <c:v>42829.554104236115</c:v>
                </c:pt>
                <c:pt idx="290">
                  <c:v>42829.554162118053</c:v>
                </c:pt>
                <c:pt idx="291">
                  <c:v>42829.554219988429</c:v>
                </c:pt>
                <c:pt idx="292">
                  <c:v>42829.554277847223</c:v>
                </c:pt>
                <c:pt idx="293">
                  <c:v>42829.554335717592</c:v>
                </c:pt>
                <c:pt idx="294">
                  <c:v>42829.554393599537</c:v>
                </c:pt>
                <c:pt idx="295">
                  <c:v>42829.554451469907</c:v>
                </c:pt>
                <c:pt idx="296">
                  <c:v>42829.554509340276</c:v>
                </c:pt>
                <c:pt idx="297">
                  <c:v>42829.554567199077</c:v>
                </c:pt>
                <c:pt idx="298">
                  <c:v>42829.554625069446</c:v>
                </c:pt>
                <c:pt idx="299">
                  <c:v>42829.554682939815</c:v>
                </c:pt>
                <c:pt idx="300">
                  <c:v>42829.554740810185</c:v>
                </c:pt>
                <c:pt idx="301">
                  <c:v>42829.55479869213</c:v>
                </c:pt>
                <c:pt idx="302">
                  <c:v>42829.554856550923</c:v>
                </c:pt>
                <c:pt idx="303">
                  <c:v>42829.554914421293</c:v>
                </c:pt>
                <c:pt idx="304">
                  <c:v>42829.554972291669</c:v>
                </c:pt>
                <c:pt idx="305">
                  <c:v>42829.555030162039</c:v>
                </c:pt>
                <c:pt idx="306">
                  <c:v>42829.555088043984</c:v>
                </c:pt>
                <c:pt idx="307">
                  <c:v>42829.555145914353</c:v>
                </c:pt>
                <c:pt idx="308">
                  <c:v>42829.555203773147</c:v>
                </c:pt>
                <c:pt idx="309">
                  <c:v>42829.555261643516</c:v>
                </c:pt>
                <c:pt idx="310">
                  <c:v>42829.555319513885</c:v>
                </c:pt>
                <c:pt idx="311">
                  <c:v>42829.555377395831</c:v>
                </c:pt>
                <c:pt idx="312">
                  <c:v>42829.555377395831</c:v>
                </c:pt>
                <c:pt idx="313">
                  <c:v>42829.555435254631</c:v>
                </c:pt>
                <c:pt idx="314">
                  <c:v>42829.555493125001</c:v>
                </c:pt>
                <c:pt idx="315">
                  <c:v>42829.555551006946</c:v>
                </c:pt>
                <c:pt idx="316">
                  <c:v>42829.555608865739</c:v>
                </c:pt>
                <c:pt idx="317">
                  <c:v>42829.555666736109</c:v>
                </c:pt>
                <c:pt idx="318">
                  <c:v>42829.55572462963</c:v>
                </c:pt>
                <c:pt idx="319">
                  <c:v>42829.555782476855</c:v>
                </c:pt>
                <c:pt idx="320">
                  <c:v>42829.555840358793</c:v>
                </c:pt>
                <c:pt idx="321">
                  <c:v>42829.555898217593</c:v>
                </c:pt>
                <c:pt idx="322">
                  <c:v>42829.555956087963</c:v>
                </c:pt>
                <c:pt idx="323">
                  <c:v>42829.556013958332</c:v>
                </c:pt>
                <c:pt idx="324">
                  <c:v>42829.556071840278</c:v>
                </c:pt>
                <c:pt idx="325">
                  <c:v>42829.556129699071</c:v>
                </c:pt>
                <c:pt idx="326">
                  <c:v>42829.556187581016</c:v>
                </c:pt>
                <c:pt idx="327">
                  <c:v>42829.556245451386</c:v>
                </c:pt>
                <c:pt idx="328">
                  <c:v>42829.556303310186</c:v>
                </c:pt>
                <c:pt idx="329">
                  <c:v>42829.556361192132</c:v>
                </c:pt>
                <c:pt idx="330">
                  <c:v>42829.556419050925</c:v>
                </c:pt>
                <c:pt idx="331">
                  <c:v>42829.55647693287</c:v>
                </c:pt>
                <c:pt idx="332">
                  <c:v>42829.556534814816</c:v>
                </c:pt>
                <c:pt idx="333">
                  <c:v>42829.556592673609</c:v>
                </c:pt>
                <c:pt idx="334">
                  <c:v>42829.55665053241</c:v>
                </c:pt>
                <c:pt idx="335">
                  <c:v>42829.556708402779</c:v>
                </c:pt>
                <c:pt idx="336">
                  <c:v>42829.556766273148</c:v>
                </c:pt>
                <c:pt idx="337">
                  <c:v>42829.556824143518</c:v>
                </c:pt>
                <c:pt idx="338">
                  <c:v>42829.556882013887</c:v>
                </c:pt>
                <c:pt idx="339">
                  <c:v>42829.556939884256</c:v>
                </c:pt>
                <c:pt idx="340">
                  <c:v>42829.556997754633</c:v>
                </c:pt>
                <c:pt idx="341">
                  <c:v>42829.557055625002</c:v>
                </c:pt>
                <c:pt idx="342">
                  <c:v>42829.557113506948</c:v>
                </c:pt>
                <c:pt idx="343">
                  <c:v>42829.557171365741</c:v>
                </c:pt>
                <c:pt idx="344">
                  <c:v>42829.55722923611</c:v>
                </c:pt>
                <c:pt idx="345">
                  <c:v>42829.55728710648</c:v>
                </c:pt>
                <c:pt idx="346">
                  <c:v>42829.557344976849</c:v>
                </c:pt>
                <c:pt idx="347">
                  <c:v>42829.557402847226</c:v>
                </c:pt>
                <c:pt idx="348">
                  <c:v>42829.557460729164</c:v>
                </c:pt>
                <c:pt idx="349">
                  <c:v>42829.557518587964</c:v>
                </c:pt>
                <c:pt idx="350">
                  <c:v>42829.557576458334</c:v>
                </c:pt>
                <c:pt idx="351">
                  <c:v>42829.557634328703</c:v>
                </c:pt>
                <c:pt idx="352">
                  <c:v>42829.557692210648</c:v>
                </c:pt>
                <c:pt idx="353">
                  <c:v>42829.557750069442</c:v>
                </c:pt>
                <c:pt idx="354">
                  <c:v>42829.557807939818</c:v>
                </c:pt>
                <c:pt idx="355">
                  <c:v>42829.557865833332</c:v>
                </c:pt>
                <c:pt idx="356">
                  <c:v>42829.557923680557</c:v>
                </c:pt>
                <c:pt idx="357">
                  <c:v>42829.557981562502</c:v>
                </c:pt>
                <c:pt idx="358">
                  <c:v>42829.558039432872</c:v>
                </c:pt>
                <c:pt idx="359">
                  <c:v>42829.558097291665</c:v>
                </c:pt>
                <c:pt idx="360">
                  <c:v>42829.558155162034</c:v>
                </c:pt>
                <c:pt idx="361">
                  <c:v>42829.558213032411</c:v>
                </c:pt>
                <c:pt idx="362">
                  <c:v>42829.55827090278</c:v>
                </c:pt>
                <c:pt idx="363">
                  <c:v>42829.55832877315</c:v>
                </c:pt>
                <c:pt idx="364">
                  <c:v>42829.55832877315</c:v>
                </c:pt>
                <c:pt idx="365">
                  <c:v>42829.558386643519</c:v>
                </c:pt>
                <c:pt idx="366">
                  <c:v>42829.558444525464</c:v>
                </c:pt>
                <c:pt idx="367">
                  <c:v>42829.558502384258</c:v>
                </c:pt>
                <c:pt idx="368">
                  <c:v>42829.558560254627</c:v>
                </c:pt>
                <c:pt idx="369">
                  <c:v>42829.558618124996</c:v>
                </c:pt>
                <c:pt idx="370">
                  <c:v>42829.558675995373</c:v>
                </c:pt>
                <c:pt idx="371">
                  <c:v>42829.558733865742</c:v>
                </c:pt>
                <c:pt idx="372">
                  <c:v>42829.558791747688</c:v>
                </c:pt>
                <c:pt idx="373">
                  <c:v>42829.558849618057</c:v>
                </c:pt>
                <c:pt idx="374">
                  <c:v>42829.558907488426</c:v>
                </c:pt>
                <c:pt idx="375">
                  <c:v>42829.55896534722</c:v>
                </c:pt>
                <c:pt idx="376">
                  <c:v>42829.559023217589</c:v>
                </c:pt>
                <c:pt idx="377">
                  <c:v>42829.559081087966</c:v>
                </c:pt>
                <c:pt idx="378">
                  <c:v>42829.559138958335</c:v>
                </c:pt>
                <c:pt idx="379">
                  <c:v>42829.55919684028</c:v>
                </c:pt>
                <c:pt idx="380">
                  <c:v>42829.559254699074</c:v>
                </c:pt>
                <c:pt idx="381">
                  <c:v>42829.559312581019</c:v>
                </c:pt>
                <c:pt idx="382">
                  <c:v>42829.559370439812</c:v>
                </c:pt>
                <c:pt idx="383">
                  <c:v>42829.559428321758</c:v>
                </c:pt>
                <c:pt idx="384">
                  <c:v>42829.559486180558</c:v>
                </c:pt>
                <c:pt idx="385">
                  <c:v>42829.559544050928</c:v>
                </c:pt>
                <c:pt idx="386">
                  <c:v>42829.559601921297</c:v>
                </c:pt>
                <c:pt idx="387">
                  <c:v>42829.559659791666</c:v>
                </c:pt>
                <c:pt idx="388">
                  <c:v>42829.559717673612</c:v>
                </c:pt>
                <c:pt idx="389">
                  <c:v>42829.559775532405</c:v>
                </c:pt>
                <c:pt idx="390">
                  <c:v>42829.559833402775</c:v>
                </c:pt>
                <c:pt idx="391">
                  <c:v>42829.559891273151</c:v>
                </c:pt>
                <c:pt idx="392">
                  <c:v>42829.55994914352</c:v>
                </c:pt>
                <c:pt idx="393">
                  <c:v>42829.56000701389</c:v>
                </c:pt>
                <c:pt idx="394">
                  <c:v>42829.560064884259</c:v>
                </c:pt>
                <c:pt idx="395">
                  <c:v>42829.560122754629</c:v>
                </c:pt>
                <c:pt idx="396">
                  <c:v>42829.560180624998</c:v>
                </c:pt>
                <c:pt idx="397">
                  <c:v>42829.560238495367</c:v>
                </c:pt>
                <c:pt idx="398">
                  <c:v>42829.560296365744</c:v>
                </c:pt>
                <c:pt idx="399">
                  <c:v>42829.560354236113</c:v>
                </c:pt>
                <c:pt idx="400">
                  <c:v>42829.560412106483</c:v>
                </c:pt>
                <c:pt idx="401">
                  <c:v>42829.560469976852</c:v>
                </c:pt>
                <c:pt idx="402">
                  <c:v>42829.560527847221</c:v>
                </c:pt>
                <c:pt idx="403">
                  <c:v>42829.560585717591</c:v>
                </c:pt>
                <c:pt idx="404">
                  <c:v>42829.56064358796</c:v>
                </c:pt>
                <c:pt idx="405">
                  <c:v>42829.560701469905</c:v>
                </c:pt>
                <c:pt idx="406">
                  <c:v>42829.560759328706</c:v>
                </c:pt>
                <c:pt idx="407">
                  <c:v>42829.560817199075</c:v>
                </c:pt>
                <c:pt idx="408">
                  <c:v>42829.560875069445</c:v>
                </c:pt>
                <c:pt idx="409">
                  <c:v>42829.560932939814</c:v>
                </c:pt>
                <c:pt idx="410">
                  <c:v>42829.560990810183</c:v>
                </c:pt>
                <c:pt idx="411">
                  <c:v>42829.561048692129</c:v>
                </c:pt>
                <c:pt idx="412">
                  <c:v>42829.561106562498</c:v>
                </c:pt>
                <c:pt idx="413">
                  <c:v>42829.561164432867</c:v>
                </c:pt>
                <c:pt idx="414">
                  <c:v>42829.561222291668</c:v>
                </c:pt>
                <c:pt idx="415">
                  <c:v>42829.561280162037</c:v>
                </c:pt>
                <c:pt idx="416">
                  <c:v>42829.561280162037</c:v>
                </c:pt>
                <c:pt idx="417">
                  <c:v>42829.561338032407</c:v>
                </c:pt>
                <c:pt idx="418">
                  <c:v>42829.561395902776</c:v>
                </c:pt>
                <c:pt idx="419">
                  <c:v>42829.561453773145</c:v>
                </c:pt>
                <c:pt idx="420">
                  <c:v>42829.561511643522</c:v>
                </c:pt>
                <c:pt idx="421">
                  <c:v>42829.561569513891</c:v>
                </c:pt>
                <c:pt idx="422">
                  <c:v>42829.561627395837</c:v>
                </c:pt>
                <c:pt idx="423">
                  <c:v>42829.56168525463</c:v>
                </c:pt>
                <c:pt idx="424">
                  <c:v>42829.561743124999</c:v>
                </c:pt>
                <c:pt idx="425">
                  <c:v>42829.561801006945</c:v>
                </c:pt>
                <c:pt idx="426">
                  <c:v>42829.561858877314</c:v>
                </c:pt>
                <c:pt idx="427">
                  <c:v>42829.561916736115</c:v>
                </c:pt>
                <c:pt idx="428">
                  <c:v>42829.561974606484</c:v>
                </c:pt>
                <c:pt idx="429">
                  <c:v>42829.562032476853</c:v>
                </c:pt>
                <c:pt idx="430">
                  <c:v>42829.562090347223</c:v>
                </c:pt>
                <c:pt idx="431">
                  <c:v>42829.562148217592</c:v>
                </c:pt>
                <c:pt idx="432">
                  <c:v>42829.562206087961</c:v>
                </c:pt>
                <c:pt idx="433">
                  <c:v>42829.562263958331</c:v>
                </c:pt>
                <c:pt idx="434">
                  <c:v>42829.5623218287</c:v>
                </c:pt>
                <c:pt idx="435">
                  <c:v>42829.562379699077</c:v>
                </c:pt>
                <c:pt idx="436">
                  <c:v>42829.562437569446</c:v>
                </c:pt>
                <c:pt idx="437">
                  <c:v>42829.562495451391</c:v>
                </c:pt>
                <c:pt idx="438">
                  <c:v>42829.562553310185</c:v>
                </c:pt>
                <c:pt idx="439">
                  <c:v>42829.56261119213</c:v>
                </c:pt>
                <c:pt idx="440">
                  <c:v>42829.562669050923</c:v>
                </c:pt>
                <c:pt idx="441">
                  <c:v>42829.562726921293</c:v>
                </c:pt>
                <c:pt idx="442">
                  <c:v>42829.562784791669</c:v>
                </c:pt>
                <c:pt idx="443">
                  <c:v>42829.562842673608</c:v>
                </c:pt>
                <c:pt idx="444">
                  <c:v>42829.562900532408</c:v>
                </c:pt>
                <c:pt idx="445">
                  <c:v>42829.562958414353</c:v>
                </c:pt>
                <c:pt idx="446">
                  <c:v>42829.563016273147</c:v>
                </c:pt>
                <c:pt idx="447">
                  <c:v>42829.563074143516</c:v>
                </c:pt>
                <c:pt idx="448">
                  <c:v>42829.563132025462</c:v>
                </c:pt>
                <c:pt idx="449">
                  <c:v>42829.563189884262</c:v>
                </c:pt>
                <c:pt idx="450">
                  <c:v>42829.563247754631</c:v>
                </c:pt>
                <c:pt idx="451">
                  <c:v>42829.563305625001</c:v>
                </c:pt>
                <c:pt idx="452">
                  <c:v>42829.563363506946</c:v>
                </c:pt>
                <c:pt idx="453">
                  <c:v>42829.563421377316</c:v>
                </c:pt>
                <c:pt idx="454">
                  <c:v>42829.563479247685</c:v>
                </c:pt>
                <c:pt idx="455">
                  <c:v>42829.563537106478</c:v>
                </c:pt>
                <c:pt idx="456">
                  <c:v>42829.563594988424</c:v>
                </c:pt>
                <c:pt idx="457">
                  <c:v>42829.563652858793</c:v>
                </c:pt>
                <c:pt idx="458">
                  <c:v>42829.563710717593</c:v>
                </c:pt>
                <c:pt idx="459">
                  <c:v>42829.563768587963</c:v>
                </c:pt>
                <c:pt idx="460">
                  <c:v>42829.563826458332</c:v>
                </c:pt>
                <c:pt idx="461">
                  <c:v>42829.563884328702</c:v>
                </c:pt>
                <c:pt idx="462">
                  <c:v>42829.563942199071</c:v>
                </c:pt>
                <c:pt idx="463">
                  <c:v>42829.564000069448</c:v>
                </c:pt>
                <c:pt idx="464">
                  <c:v>42829.564057939817</c:v>
                </c:pt>
                <c:pt idx="465">
                  <c:v>42829.564115810186</c:v>
                </c:pt>
                <c:pt idx="466">
                  <c:v>42829.564173680556</c:v>
                </c:pt>
                <c:pt idx="467">
                  <c:v>42829.564231550925</c:v>
                </c:pt>
                <c:pt idx="468">
                  <c:v>42829.565620439818</c:v>
                </c:pt>
                <c:pt idx="469">
                  <c:v>42829.565678310188</c:v>
                </c:pt>
                <c:pt idx="470">
                  <c:v>42829.565736180557</c:v>
                </c:pt>
                <c:pt idx="471">
                  <c:v>42829.565794050926</c:v>
                </c:pt>
                <c:pt idx="472">
                  <c:v>42829.565851921296</c:v>
                </c:pt>
                <c:pt idx="473">
                  <c:v>42829.565909791665</c:v>
                </c:pt>
                <c:pt idx="474">
                  <c:v>42829.565967662034</c:v>
                </c:pt>
                <c:pt idx="475">
                  <c:v>42829.566025532411</c:v>
                </c:pt>
                <c:pt idx="476">
                  <c:v>42829.566083414349</c:v>
                </c:pt>
                <c:pt idx="477">
                  <c:v>42829.566141284726</c:v>
                </c:pt>
                <c:pt idx="478">
                  <c:v>42829.566199143519</c:v>
                </c:pt>
                <c:pt idx="479">
                  <c:v>42829.566257013888</c:v>
                </c:pt>
                <c:pt idx="480">
                  <c:v>42829.566314895834</c:v>
                </c:pt>
                <c:pt idx="481">
                  <c:v>42829.566372754627</c:v>
                </c:pt>
                <c:pt idx="482">
                  <c:v>42829.566430624996</c:v>
                </c:pt>
                <c:pt idx="483">
                  <c:v>42829.566488506942</c:v>
                </c:pt>
                <c:pt idx="484">
                  <c:v>42829.566546365742</c:v>
                </c:pt>
                <c:pt idx="485">
                  <c:v>42829.566604236112</c:v>
                </c:pt>
                <c:pt idx="486">
                  <c:v>42829.566662106481</c:v>
                </c:pt>
                <c:pt idx="487">
                  <c:v>42829.566719988426</c:v>
                </c:pt>
                <c:pt idx="488">
                  <c:v>42829.56677784722</c:v>
                </c:pt>
                <c:pt idx="489">
                  <c:v>42829.566835717589</c:v>
                </c:pt>
                <c:pt idx="490">
                  <c:v>42829.566893668984</c:v>
                </c:pt>
                <c:pt idx="491">
                  <c:v>42829.566951458335</c:v>
                </c:pt>
                <c:pt idx="492">
                  <c:v>42829.567009328704</c:v>
                </c:pt>
                <c:pt idx="493">
                  <c:v>42829.56706721065</c:v>
                </c:pt>
                <c:pt idx="494">
                  <c:v>42829.567125069443</c:v>
                </c:pt>
                <c:pt idx="495">
                  <c:v>42829.567182939812</c:v>
                </c:pt>
                <c:pt idx="496">
                  <c:v>42829.567182939812</c:v>
                </c:pt>
                <c:pt idx="497">
                  <c:v>42829.567240810182</c:v>
                </c:pt>
                <c:pt idx="498">
                  <c:v>42829.567298680558</c:v>
                </c:pt>
                <c:pt idx="499">
                  <c:v>42829.567356550928</c:v>
                </c:pt>
                <c:pt idx="500">
                  <c:v>42829.567414432873</c:v>
                </c:pt>
                <c:pt idx="501">
                  <c:v>42829.567472291666</c:v>
                </c:pt>
                <c:pt idx="502">
                  <c:v>42829.567530173612</c:v>
                </c:pt>
                <c:pt idx="503">
                  <c:v>42829.567588032405</c:v>
                </c:pt>
                <c:pt idx="504">
                  <c:v>42829.567645995368</c:v>
                </c:pt>
                <c:pt idx="505">
                  <c:v>42829.56770378472</c:v>
                </c:pt>
                <c:pt idx="506">
                  <c:v>42829.56776164352</c:v>
                </c:pt>
                <c:pt idx="507">
                  <c:v>42829.56781951389</c:v>
                </c:pt>
                <c:pt idx="508">
                  <c:v>42829.567877384259</c:v>
                </c:pt>
                <c:pt idx="509">
                  <c:v>42829.567935266205</c:v>
                </c:pt>
                <c:pt idx="510">
                  <c:v>42829.567993124998</c:v>
                </c:pt>
                <c:pt idx="511">
                  <c:v>42829.568050995367</c:v>
                </c:pt>
                <c:pt idx="512">
                  <c:v>42829.568108865744</c:v>
                </c:pt>
                <c:pt idx="513">
                  <c:v>42829.568166736113</c:v>
                </c:pt>
                <c:pt idx="514">
                  <c:v>42829.568224606483</c:v>
                </c:pt>
                <c:pt idx="515">
                  <c:v>42829.568282488428</c:v>
                </c:pt>
                <c:pt idx="516">
                  <c:v>42829.568340347221</c:v>
                </c:pt>
                <c:pt idx="517">
                  <c:v>42829.568398217591</c:v>
                </c:pt>
                <c:pt idx="518">
                  <c:v>42829.56845608796</c:v>
                </c:pt>
                <c:pt idx="519">
                  <c:v>42829.568513958337</c:v>
                </c:pt>
                <c:pt idx="520">
                  <c:v>42829.568571840275</c:v>
                </c:pt>
                <c:pt idx="521">
                  <c:v>42829.568629699075</c:v>
                </c:pt>
                <c:pt idx="522">
                  <c:v>42829.568687569445</c:v>
                </c:pt>
                <c:pt idx="523">
                  <c:v>42829.568745439814</c:v>
                </c:pt>
                <c:pt idx="524">
                  <c:v>42829.568803310183</c:v>
                </c:pt>
                <c:pt idx="525">
                  <c:v>42829.568861180553</c:v>
                </c:pt>
                <c:pt idx="526">
                  <c:v>42829.568919050929</c:v>
                </c:pt>
                <c:pt idx="527">
                  <c:v>42829.568976921299</c:v>
                </c:pt>
                <c:pt idx="528">
                  <c:v>42829.569034791668</c:v>
                </c:pt>
                <c:pt idx="529">
                  <c:v>42829.569092673613</c:v>
                </c:pt>
                <c:pt idx="530">
                  <c:v>42829.569150532407</c:v>
                </c:pt>
                <c:pt idx="531">
                  <c:v>42829.569208402776</c:v>
                </c:pt>
                <c:pt idx="532">
                  <c:v>42829.569266284721</c:v>
                </c:pt>
                <c:pt idx="533">
                  <c:v>42829.569324155091</c:v>
                </c:pt>
                <c:pt idx="534">
                  <c:v>42829.569382013891</c:v>
                </c:pt>
                <c:pt idx="535">
                  <c:v>42829.569439895837</c:v>
                </c:pt>
                <c:pt idx="536">
                  <c:v>42829.569497766206</c:v>
                </c:pt>
                <c:pt idx="537">
                  <c:v>42829.569555624999</c:v>
                </c:pt>
                <c:pt idx="538">
                  <c:v>42829.569613599539</c:v>
                </c:pt>
                <c:pt idx="539">
                  <c:v>42829.569671377314</c:v>
                </c:pt>
                <c:pt idx="540">
                  <c:v>42829.569729236115</c:v>
                </c:pt>
                <c:pt idx="541">
                  <c:v>42829.569787118053</c:v>
                </c:pt>
                <c:pt idx="542">
                  <c:v>42829.569844976853</c:v>
                </c:pt>
                <c:pt idx="543">
                  <c:v>42829.569902858799</c:v>
                </c:pt>
                <c:pt idx="544">
                  <c:v>42829.569960717592</c:v>
                </c:pt>
                <c:pt idx="545">
                  <c:v>42829.570018599537</c:v>
                </c:pt>
                <c:pt idx="546">
                  <c:v>42829.570076469907</c:v>
                </c:pt>
                <c:pt idx="547">
                  <c:v>42829.5701343287</c:v>
                </c:pt>
                <c:pt idx="548">
                  <c:v>42829.5701343287</c:v>
                </c:pt>
                <c:pt idx="549">
                  <c:v>42829.570192210645</c:v>
                </c:pt>
                <c:pt idx="550">
                  <c:v>42829.570250081022</c:v>
                </c:pt>
                <c:pt idx="551">
                  <c:v>42829.570307939815</c:v>
                </c:pt>
                <c:pt idx="552">
                  <c:v>42829.570365810185</c:v>
                </c:pt>
                <c:pt idx="553">
                  <c:v>42829.57042369213</c:v>
                </c:pt>
                <c:pt idx="554">
                  <c:v>42829.570481550923</c:v>
                </c:pt>
                <c:pt idx="555">
                  <c:v>42829.570539421293</c:v>
                </c:pt>
                <c:pt idx="556">
                  <c:v>42829.570597291669</c:v>
                </c:pt>
                <c:pt idx="557">
                  <c:v>42829.570655173608</c:v>
                </c:pt>
                <c:pt idx="558">
                  <c:v>42829.570713032408</c:v>
                </c:pt>
                <c:pt idx="559">
                  <c:v>42829.570770914353</c:v>
                </c:pt>
                <c:pt idx="560">
                  <c:v>42829.570828773147</c:v>
                </c:pt>
                <c:pt idx="561">
                  <c:v>42829.570886655092</c:v>
                </c:pt>
                <c:pt idx="562">
                  <c:v>42829.570944513885</c:v>
                </c:pt>
                <c:pt idx="563">
                  <c:v>42829.571002384262</c:v>
                </c:pt>
                <c:pt idx="564">
                  <c:v>42829.571060254631</c:v>
                </c:pt>
                <c:pt idx="565">
                  <c:v>42829.571118136577</c:v>
                </c:pt>
                <c:pt idx="566">
                  <c:v>42829.571176006946</c:v>
                </c:pt>
                <c:pt idx="567">
                  <c:v>42829.571233877316</c:v>
                </c:pt>
                <c:pt idx="568">
                  <c:v>42829.571291747685</c:v>
                </c:pt>
                <c:pt idx="569">
                  <c:v>42829.571349606478</c:v>
                </c:pt>
                <c:pt idx="570">
                  <c:v>42829.571407476855</c:v>
                </c:pt>
                <c:pt idx="571">
                  <c:v>42829.571465358793</c:v>
                </c:pt>
                <c:pt idx="572">
                  <c:v>42829.57152322917</c:v>
                </c:pt>
                <c:pt idx="573">
                  <c:v>42829.571581087963</c:v>
                </c:pt>
                <c:pt idx="574">
                  <c:v>42829.571638969908</c:v>
                </c:pt>
                <c:pt idx="575">
                  <c:v>42829.571696828702</c:v>
                </c:pt>
                <c:pt idx="576">
                  <c:v>42829.571754710647</c:v>
                </c:pt>
                <c:pt idx="577">
                  <c:v>42829.571812569448</c:v>
                </c:pt>
                <c:pt idx="578">
                  <c:v>42829.571870439817</c:v>
                </c:pt>
                <c:pt idx="579">
                  <c:v>42829.571928310186</c:v>
                </c:pt>
                <c:pt idx="580">
                  <c:v>42829.571986192132</c:v>
                </c:pt>
                <c:pt idx="581">
                  <c:v>42829.572044050925</c:v>
                </c:pt>
                <c:pt idx="582">
                  <c:v>42829.57210193287</c:v>
                </c:pt>
                <c:pt idx="583">
                  <c:v>42829.572159791664</c:v>
                </c:pt>
                <c:pt idx="584">
                  <c:v>42829.57221766204</c:v>
                </c:pt>
                <c:pt idx="585">
                  <c:v>42829.572275543978</c:v>
                </c:pt>
                <c:pt idx="586">
                  <c:v>42829.572333402779</c:v>
                </c:pt>
                <c:pt idx="587">
                  <c:v>42829.572391273148</c:v>
                </c:pt>
                <c:pt idx="588">
                  <c:v>42829.572449143518</c:v>
                </c:pt>
                <c:pt idx="589">
                  <c:v>42829.572507013887</c:v>
                </c:pt>
                <c:pt idx="590">
                  <c:v>42829.572564884256</c:v>
                </c:pt>
                <c:pt idx="591">
                  <c:v>42829.572622754633</c:v>
                </c:pt>
                <c:pt idx="592">
                  <c:v>42829.572680625002</c:v>
                </c:pt>
                <c:pt idx="593">
                  <c:v>42829.572738506948</c:v>
                </c:pt>
                <c:pt idx="594">
                  <c:v>42829.572796377317</c:v>
                </c:pt>
                <c:pt idx="595">
                  <c:v>42829.57285423611</c:v>
                </c:pt>
                <c:pt idx="596">
                  <c:v>42829.57291210648</c:v>
                </c:pt>
                <c:pt idx="597">
                  <c:v>42829.572969976849</c:v>
                </c:pt>
                <c:pt idx="598">
                  <c:v>42829.573027858794</c:v>
                </c:pt>
                <c:pt idx="599">
                  <c:v>42829.573085729164</c:v>
                </c:pt>
                <c:pt idx="600">
                  <c:v>42829.573085729164</c:v>
                </c:pt>
                <c:pt idx="601">
                  <c:v>42829.573143587964</c:v>
                </c:pt>
                <c:pt idx="602">
                  <c:v>42829.57320146991</c:v>
                </c:pt>
                <c:pt idx="603">
                  <c:v>42829.573259328703</c:v>
                </c:pt>
                <c:pt idx="604">
                  <c:v>42829.573317210648</c:v>
                </c:pt>
                <c:pt idx="605">
                  <c:v>42829.573375069442</c:v>
                </c:pt>
                <c:pt idx="606">
                  <c:v>42829.573432951387</c:v>
                </c:pt>
                <c:pt idx="607">
                  <c:v>42829.573490810188</c:v>
                </c:pt>
                <c:pt idx="608">
                  <c:v>42829.573548680557</c:v>
                </c:pt>
                <c:pt idx="609">
                  <c:v>42829.573606562502</c:v>
                </c:pt>
                <c:pt idx="610">
                  <c:v>42829.573664432872</c:v>
                </c:pt>
                <c:pt idx="611">
                  <c:v>42829.573722303241</c:v>
                </c:pt>
                <c:pt idx="612">
                  <c:v>42829.573780162034</c:v>
                </c:pt>
                <c:pt idx="613">
                  <c:v>42829.573838032411</c:v>
                </c:pt>
                <c:pt idx="614">
                  <c:v>42829.57389590278</c:v>
                </c:pt>
                <c:pt idx="615">
                  <c:v>42829.57395377315</c:v>
                </c:pt>
                <c:pt idx="616">
                  <c:v>42829.574011655095</c:v>
                </c:pt>
                <c:pt idx="617">
                  <c:v>42829.574069525464</c:v>
                </c:pt>
                <c:pt idx="618">
                  <c:v>42829.574127384258</c:v>
                </c:pt>
                <c:pt idx="619">
                  <c:v>42829.574185254627</c:v>
                </c:pt>
                <c:pt idx="620">
                  <c:v>42829.574243124996</c:v>
                </c:pt>
                <c:pt idx="621">
                  <c:v>42829.574300995373</c:v>
                </c:pt>
                <c:pt idx="622">
                  <c:v>42829.574358865742</c:v>
                </c:pt>
                <c:pt idx="623">
                  <c:v>42829.574416736112</c:v>
                </c:pt>
                <c:pt idx="624">
                  <c:v>42829.574474606481</c:v>
                </c:pt>
                <c:pt idx="625">
                  <c:v>42829.57453247685</c:v>
                </c:pt>
                <c:pt idx="626">
                  <c:v>42829.574590358796</c:v>
                </c:pt>
                <c:pt idx="627">
                  <c:v>42829.574648217589</c:v>
                </c:pt>
                <c:pt idx="628">
                  <c:v>42829.574706087966</c:v>
                </c:pt>
                <c:pt idx="629">
                  <c:v>42829.574763958335</c:v>
                </c:pt>
                <c:pt idx="630">
                  <c:v>42829.574821828704</c:v>
                </c:pt>
                <c:pt idx="631">
                  <c:v>42829.574879699074</c:v>
                </c:pt>
                <c:pt idx="632">
                  <c:v>42829.574937581019</c:v>
                </c:pt>
                <c:pt idx="633">
                  <c:v>42829.574995439812</c:v>
                </c:pt>
                <c:pt idx="634">
                  <c:v>42829.575053321758</c:v>
                </c:pt>
                <c:pt idx="635">
                  <c:v>42829.575111192127</c:v>
                </c:pt>
                <c:pt idx="636">
                  <c:v>42829.575169062497</c:v>
                </c:pt>
                <c:pt idx="637">
                  <c:v>42829.575226921297</c:v>
                </c:pt>
                <c:pt idx="638">
                  <c:v>42829.575284791666</c:v>
                </c:pt>
                <c:pt idx="639">
                  <c:v>42829.575342662036</c:v>
                </c:pt>
                <c:pt idx="640">
                  <c:v>42829.575400532405</c:v>
                </c:pt>
                <c:pt idx="641">
                  <c:v>42829.575458414351</c:v>
                </c:pt>
                <c:pt idx="642">
                  <c:v>42829.57551628472</c:v>
                </c:pt>
                <c:pt idx="643">
                  <c:v>42829.575574155089</c:v>
                </c:pt>
                <c:pt idx="644">
                  <c:v>42829.57563201389</c:v>
                </c:pt>
                <c:pt idx="645">
                  <c:v>42829.575689884259</c:v>
                </c:pt>
                <c:pt idx="646">
                  <c:v>42829.575747754629</c:v>
                </c:pt>
                <c:pt idx="647">
                  <c:v>42829.575805624998</c:v>
                </c:pt>
                <c:pt idx="648">
                  <c:v>42829.575863495367</c:v>
                </c:pt>
                <c:pt idx="649">
                  <c:v>42829.575921365744</c:v>
                </c:pt>
                <c:pt idx="650">
                  <c:v>42829.575979236113</c:v>
                </c:pt>
                <c:pt idx="651">
                  <c:v>42829.576037106483</c:v>
                </c:pt>
                <c:pt idx="652">
                  <c:v>42829.576037106483</c:v>
                </c:pt>
                <c:pt idx="653">
                  <c:v>42829.576094988428</c:v>
                </c:pt>
                <c:pt idx="654">
                  <c:v>42829.576152847221</c:v>
                </c:pt>
                <c:pt idx="655">
                  <c:v>42829.576210729167</c:v>
                </c:pt>
                <c:pt idx="656">
                  <c:v>42829.576268599536</c:v>
                </c:pt>
                <c:pt idx="657">
                  <c:v>42829.576326458337</c:v>
                </c:pt>
                <c:pt idx="658">
                  <c:v>42829.576384328706</c:v>
                </c:pt>
                <c:pt idx="659">
                  <c:v>42829.576442210651</c:v>
                </c:pt>
                <c:pt idx="660">
                  <c:v>42829.576500081021</c:v>
                </c:pt>
                <c:pt idx="661">
                  <c:v>42829.576557939814</c:v>
                </c:pt>
                <c:pt idx="662">
                  <c:v>42829.576615810183</c:v>
                </c:pt>
                <c:pt idx="663">
                  <c:v>42829.576673680553</c:v>
                </c:pt>
                <c:pt idx="664">
                  <c:v>42829.576731550929</c:v>
                </c:pt>
                <c:pt idx="665">
                  <c:v>42829.576789421299</c:v>
                </c:pt>
                <c:pt idx="666">
                  <c:v>42829.576847291668</c:v>
                </c:pt>
                <c:pt idx="667">
                  <c:v>42829.576905173613</c:v>
                </c:pt>
                <c:pt idx="668">
                  <c:v>42829.576963032407</c:v>
                </c:pt>
                <c:pt idx="669">
                  <c:v>42829.577020902776</c:v>
                </c:pt>
                <c:pt idx="670">
                  <c:v>42829.577078773145</c:v>
                </c:pt>
                <c:pt idx="671">
                  <c:v>42829.577136643522</c:v>
                </c:pt>
                <c:pt idx="672">
                  <c:v>42829.577194513891</c:v>
                </c:pt>
                <c:pt idx="673">
                  <c:v>42829.577252384261</c:v>
                </c:pt>
                <c:pt idx="674">
                  <c:v>42829.577310266206</c:v>
                </c:pt>
                <c:pt idx="675">
                  <c:v>42829.577368136575</c:v>
                </c:pt>
                <c:pt idx="676">
                  <c:v>42829.577425995369</c:v>
                </c:pt>
                <c:pt idx="677">
                  <c:v>42829.577483865738</c:v>
                </c:pt>
                <c:pt idx="678">
                  <c:v>42829.577541736115</c:v>
                </c:pt>
                <c:pt idx="679">
                  <c:v>42829.577599606484</c:v>
                </c:pt>
                <c:pt idx="680">
                  <c:v>42829.577657488429</c:v>
                </c:pt>
                <c:pt idx="681">
                  <c:v>42829.577715347223</c:v>
                </c:pt>
                <c:pt idx="682">
                  <c:v>42829.577773229168</c:v>
                </c:pt>
                <c:pt idx="683">
                  <c:v>42829.577831087961</c:v>
                </c:pt>
                <c:pt idx="684">
                  <c:v>42829.577888958331</c:v>
                </c:pt>
                <c:pt idx="685">
                  <c:v>42829.5779468287</c:v>
                </c:pt>
                <c:pt idx="686">
                  <c:v>42829.578004699077</c:v>
                </c:pt>
                <c:pt idx="687">
                  <c:v>42829.578062581022</c:v>
                </c:pt>
                <c:pt idx="688">
                  <c:v>42829.578120439815</c:v>
                </c:pt>
                <c:pt idx="689">
                  <c:v>42829.578178310185</c:v>
                </c:pt>
                <c:pt idx="690">
                  <c:v>42829.578236180554</c:v>
                </c:pt>
                <c:pt idx="691">
                  <c:v>42829.578294050923</c:v>
                </c:pt>
                <c:pt idx="692">
                  <c:v>42829.578351921293</c:v>
                </c:pt>
                <c:pt idx="693">
                  <c:v>42829.578409791669</c:v>
                </c:pt>
                <c:pt idx="694">
                  <c:v>42829.578467673608</c:v>
                </c:pt>
                <c:pt idx="695">
                  <c:v>42829.578525532408</c:v>
                </c:pt>
                <c:pt idx="696">
                  <c:v>42829.578583414353</c:v>
                </c:pt>
                <c:pt idx="697">
                  <c:v>42829.578641273147</c:v>
                </c:pt>
                <c:pt idx="698">
                  <c:v>42829.578699143516</c:v>
                </c:pt>
                <c:pt idx="699">
                  <c:v>42829.578757013885</c:v>
                </c:pt>
                <c:pt idx="700">
                  <c:v>42829.578814884262</c:v>
                </c:pt>
                <c:pt idx="701">
                  <c:v>42829.5788727662</c:v>
                </c:pt>
                <c:pt idx="702">
                  <c:v>42829.578930625001</c:v>
                </c:pt>
                <c:pt idx="703">
                  <c:v>42829.57898849537</c:v>
                </c:pt>
                <c:pt idx="704">
                  <c:v>42829.57898849537</c:v>
                </c:pt>
                <c:pt idx="705">
                  <c:v>42829.579046377316</c:v>
                </c:pt>
                <c:pt idx="706">
                  <c:v>42829.579104236109</c:v>
                </c:pt>
                <c:pt idx="707">
                  <c:v>42829.579162106478</c:v>
                </c:pt>
                <c:pt idx="708">
                  <c:v>42829.579219976855</c:v>
                </c:pt>
                <c:pt idx="709">
                  <c:v>42829.579277847224</c:v>
                </c:pt>
                <c:pt idx="710">
                  <c:v>42829.579335717593</c:v>
                </c:pt>
                <c:pt idx="711">
                  <c:v>42829.579393587963</c:v>
                </c:pt>
                <c:pt idx="712">
                  <c:v>42829.579451458332</c:v>
                </c:pt>
                <c:pt idx="713">
                  <c:v>42829.579509328702</c:v>
                </c:pt>
                <c:pt idx="714">
                  <c:v>42829.579567199071</c:v>
                </c:pt>
                <c:pt idx="715">
                  <c:v>42829.579625081016</c:v>
                </c:pt>
                <c:pt idx="716">
                  <c:v>42829.579682939817</c:v>
                </c:pt>
                <c:pt idx="717">
                  <c:v>42829.579740810186</c:v>
                </c:pt>
                <c:pt idx="718">
                  <c:v>42829.579798692132</c:v>
                </c:pt>
                <c:pt idx="719">
                  <c:v>42829.579856550925</c:v>
                </c:pt>
                <c:pt idx="720">
                  <c:v>42829.57991443287</c:v>
                </c:pt>
                <c:pt idx="721">
                  <c:v>42829.579972291664</c:v>
                </c:pt>
                <c:pt idx="722">
                  <c:v>42829.580030173609</c:v>
                </c:pt>
                <c:pt idx="723">
                  <c:v>42829.58008803241</c:v>
                </c:pt>
                <c:pt idx="724">
                  <c:v>42829.580145914355</c:v>
                </c:pt>
                <c:pt idx="725">
                  <c:v>42829.580203784724</c:v>
                </c:pt>
                <c:pt idx="726">
                  <c:v>42829.580261643518</c:v>
                </c:pt>
                <c:pt idx="727">
                  <c:v>42829.580319513887</c:v>
                </c:pt>
                <c:pt idx="728">
                  <c:v>42829.580377395832</c:v>
                </c:pt>
                <c:pt idx="729">
                  <c:v>42829.580435266202</c:v>
                </c:pt>
                <c:pt idx="730">
                  <c:v>42829.580493125002</c:v>
                </c:pt>
                <c:pt idx="731">
                  <c:v>42829.580551006948</c:v>
                </c:pt>
                <c:pt idx="732">
                  <c:v>42829.580608877317</c:v>
                </c:pt>
                <c:pt idx="733">
                  <c:v>42829.58066673611</c:v>
                </c:pt>
                <c:pt idx="734">
                  <c:v>42829.58072460648</c:v>
                </c:pt>
                <c:pt idx="735">
                  <c:v>42829.580782476849</c:v>
                </c:pt>
                <c:pt idx="736">
                  <c:v>42829.580840347226</c:v>
                </c:pt>
                <c:pt idx="737">
                  <c:v>42829.580898229164</c:v>
                </c:pt>
                <c:pt idx="738">
                  <c:v>42829.58095609954</c:v>
                </c:pt>
                <c:pt idx="739">
                  <c:v>42829.581013958334</c:v>
                </c:pt>
                <c:pt idx="740">
                  <c:v>42829.581071828703</c:v>
                </c:pt>
                <c:pt idx="741">
                  <c:v>42829.581129699072</c:v>
                </c:pt>
                <c:pt idx="742">
                  <c:v>42829.581187581018</c:v>
                </c:pt>
                <c:pt idx="743">
                  <c:v>42829.581245439818</c:v>
                </c:pt>
                <c:pt idx="744">
                  <c:v>42829.581303321756</c:v>
                </c:pt>
                <c:pt idx="745">
                  <c:v>42829.581361180557</c:v>
                </c:pt>
                <c:pt idx="746">
                  <c:v>42829.581419050926</c:v>
                </c:pt>
                <c:pt idx="747">
                  <c:v>42829.581476921296</c:v>
                </c:pt>
                <c:pt idx="748">
                  <c:v>42829.581534803241</c:v>
                </c:pt>
                <c:pt idx="749">
                  <c:v>42829.58159267361</c:v>
                </c:pt>
                <c:pt idx="750">
                  <c:v>42829.581650532411</c:v>
                </c:pt>
                <c:pt idx="751">
                  <c:v>42829.581708414349</c:v>
                </c:pt>
                <c:pt idx="752">
                  <c:v>42829.58176627315</c:v>
                </c:pt>
                <c:pt idx="753">
                  <c:v>42829.581824143519</c:v>
                </c:pt>
                <c:pt idx="754">
                  <c:v>42829.581882013888</c:v>
                </c:pt>
                <c:pt idx="755">
                  <c:v>42829.581939884258</c:v>
                </c:pt>
                <c:pt idx="756">
                  <c:v>42829.581939884258</c:v>
                </c:pt>
                <c:pt idx="757">
                  <c:v>42829.581997754627</c:v>
                </c:pt>
                <c:pt idx="758">
                  <c:v>42829.582055624996</c:v>
                </c:pt>
                <c:pt idx="759">
                  <c:v>42829.582113495373</c:v>
                </c:pt>
                <c:pt idx="760">
                  <c:v>42829.582171377318</c:v>
                </c:pt>
                <c:pt idx="761">
                  <c:v>42829.582229236112</c:v>
                </c:pt>
                <c:pt idx="762">
                  <c:v>42829.582287106481</c:v>
                </c:pt>
                <c:pt idx="763">
                  <c:v>42829.58234497685</c:v>
                </c:pt>
                <c:pt idx="764">
                  <c:v>42829.58240284722</c:v>
                </c:pt>
                <c:pt idx="765">
                  <c:v>42829.582460717589</c:v>
                </c:pt>
                <c:pt idx="766">
                  <c:v>42829.582518587966</c:v>
                </c:pt>
                <c:pt idx="767">
                  <c:v>42829.582576458335</c:v>
                </c:pt>
                <c:pt idx="768">
                  <c:v>42829.582634328704</c:v>
                </c:pt>
                <c:pt idx="769">
                  <c:v>42829.582692199074</c:v>
                </c:pt>
                <c:pt idx="770">
                  <c:v>42829.582750069443</c:v>
                </c:pt>
                <c:pt idx="771">
                  <c:v>42829.582807951389</c:v>
                </c:pt>
                <c:pt idx="772">
                  <c:v>42829.582865821758</c:v>
                </c:pt>
                <c:pt idx="773">
                  <c:v>42829.582923692127</c:v>
                </c:pt>
                <c:pt idx="774">
                  <c:v>42829.582981562497</c:v>
                </c:pt>
                <c:pt idx="775">
                  <c:v>42829.583039421297</c:v>
                </c:pt>
                <c:pt idx="776">
                  <c:v>42829.583097303243</c:v>
                </c:pt>
                <c:pt idx="777">
                  <c:v>42829.583155173612</c:v>
                </c:pt>
                <c:pt idx="778">
                  <c:v>42829.583213043981</c:v>
                </c:pt>
                <c:pt idx="779">
                  <c:v>42829.583270914351</c:v>
                </c:pt>
                <c:pt idx="780">
                  <c:v>42829.583328773151</c:v>
                </c:pt>
                <c:pt idx="781">
                  <c:v>42829.583386655089</c:v>
                </c:pt>
                <c:pt idx="782">
                  <c:v>42829.583444525466</c:v>
                </c:pt>
                <c:pt idx="783">
                  <c:v>42829.583502384259</c:v>
                </c:pt>
                <c:pt idx="784">
                  <c:v>42829.583560254629</c:v>
                </c:pt>
                <c:pt idx="785">
                  <c:v>42829.583618136574</c:v>
                </c:pt>
                <c:pt idx="786">
                  <c:v>42829.583676006943</c:v>
                </c:pt>
                <c:pt idx="787">
                  <c:v>42829.583733865744</c:v>
                </c:pt>
                <c:pt idx="788">
                  <c:v>42829.583791736113</c:v>
                </c:pt>
                <c:pt idx="789">
                  <c:v>42829.583849606483</c:v>
                </c:pt>
                <c:pt idx="790">
                  <c:v>42829.583907476852</c:v>
                </c:pt>
                <c:pt idx="791">
                  <c:v>42829.583965347221</c:v>
                </c:pt>
                <c:pt idx="792">
                  <c:v>42829.584023217591</c:v>
                </c:pt>
                <c:pt idx="793">
                  <c:v>42829.58408108796</c:v>
                </c:pt>
                <c:pt idx="794">
                  <c:v>42829.584138958337</c:v>
                </c:pt>
                <c:pt idx="795">
                  <c:v>42829.584196840275</c:v>
                </c:pt>
                <c:pt idx="796">
                  <c:v>42829.584254699075</c:v>
                </c:pt>
                <c:pt idx="797">
                  <c:v>42829.584312569445</c:v>
                </c:pt>
                <c:pt idx="798">
                  <c:v>42829.58437045139</c:v>
                </c:pt>
                <c:pt idx="799">
                  <c:v>42829.584428321759</c:v>
                </c:pt>
                <c:pt idx="800">
                  <c:v>42829.584486192129</c:v>
                </c:pt>
                <c:pt idx="801">
                  <c:v>42829.584544050929</c:v>
                </c:pt>
                <c:pt idx="802">
                  <c:v>42829.584601921299</c:v>
                </c:pt>
                <c:pt idx="803">
                  <c:v>42829.584659803244</c:v>
                </c:pt>
                <c:pt idx="804">
                  <c:v>42829.584717673613</c:v>
                </c:pt>
                <c:pt idx="805">
                  <c:v>42829.584775543983</c:v>
                </c:pt>
                <c:pt idx="806">
                  <c:v>42829.584833402776</c:v>
                </c:pt>
                <c:pt idx="807">
                  <c:v>42829.584891273145</c:v>
                </c:pt>
                <c:pt idx="808">
                  <c:v>42829.585875081022</c:v>
                </c:pt>
                <c:pt idx="809">
                  <c:v>42829.585932939815</c:v>
                </c:pt>
                <c:pt idx="810">
                  <c:v>42829.585990821761</c:v>
                </c:pt>
                <c:pt idx="811">
                  <c:v>42829.586048680554</c:v>
                </c:pt>
                <c:pt idx="812">
                  <c:v>42829.586106550923</c:v>
                </c:pt>
                <c:pt idx="813">
                  <c:v>42829.586164421293</c:v>
                </c:pt>
                <c:pt idx="814">
                  <c:v>42829.586222291669</c:v>
                </c:pt>
                <c:pt idx="815">
                  <c:v>42829.586280162039</c:v>
                </c:pt>
                <c:pt idx="816">
                  <c:v>42829.586338032408</c:v>
                </c:pt>
                <c:pt idx="817">
                  <c:v>42829.586395902777</c:v>
                </c:pt>
                <c:pt idx="818">
                  <c:v>42829.586453773147</c:v>
                </c:pt>
                <c:pt idx="819">
                  <c:v>42829.586511643516</c:v>
                </c:pt>
                <c:pt idx="820">
                  <c:v>42829.586569513885</c:v>
                </c:pt>
                <c:pt idx="821">
                  <c:v>42829.586627384262</c:v>
                </c:pt>
                <c:pt idx="822">
                  <c:v>42829.586685254631</c:v>
                </c:pt>
                <c:pt idx="823">
                  <c:v>42829.586743125001</c:v>
                </c:pt>
                <c:pt idx="824">
                  <c:v>42829.58680099537</c:v>
                </c:pt>
                <c:pt idx="825">
                  <c:v>42829.586858877316</c:v>
                </c:pt>
                <c:pt idx="826">
                  <c:v>42829.586916736109</c:v>
                </c:pt>
                <c:pt idx="827">
                  <c:v>42829.586974606478</c:v>
                </c:pt>
                <c:pt idx="828">
                  <c:v>42829.587032488424</c:v>
                </c:pt>
                <c:pt idx="829">
                  <c:v>42829.587090358793</c:v>
                </c:pt>
                <c:pt idx="830">
                  <c:v>42829.587148217593</c:v>
                </c:pt>
                <c:pt idx="831">
                  <c:v>42829.587206099539</c:v>
                </c:pt>
                <c:pt idx="832">
                  <c:v>42829.587263969908</c:v>
                </c:pt>
                <c:pt idx="833">
                  <c:v>42829.587321840278</c:v>
                </c:pt>
                <c:pt idx="834">
                  <c:v>42829.587379699071</c:v>
                </c:pt>
                <c:pt idx="835">
                  <c:v>42829.587437569448</c:v>
                </c:pt>
                <c:pt idx="836">
                  <c:v>42829.587495439817</c:v>
                </c:pt>
                <c:pt idx="837">
                  <c:v>42829.587553310186</c:v>
                </c:pt>
                <c:pt idx="838">
                  <c:v>42829.587611180556</c:v>
                </c:pt>
                <c:pt idx="839">
                  <c:v>42829.587669050925</c:v>
                </c:pt>
                <c:pt idx="840">
                  <c:v>42829.587726921294</c:v>
                </c:pt>
                <c:pt idx="841">
                  <c:v>42829.587784791664</c:v>
                </c:pt>
                <c:pt idx="842">
                  <c:v>42829.58784266204</c:v>
                </c:pt>
                <c:pt idx="843">
                  <c:v>42829.58784266204</c:v>
                </c:pt>
                <c:pt idx="844">
                  <c:v>42829.58790053241</c:v>
                </c:pt>
                <c:pt idx="845">
                  <c:v>42829.587958402779</c:v>
                </c:pt>
                <c:pt idx="846">
                  <c:v>42829.588016284724</c:v>
                </c:pt>
                <c:pt idx="847">
                  <c:v>42829.588074155094</c:v>
                </c:pt>
                <c:pt idx="848">
                  <c:v>42829.588132013887</c:v>
                </c:pt>
                <c:pt idx="849">
                  <c:v>42829.588189884256</c:v>
                </c:pt>
                <c:pt idx="850">
                  <c:v>42829.588247754633</c:v>
                </c:pt>
                <c:pt idx="851">
                  <c:v>42829.588305625002</c:v>
                </c:pt>
                <c:pt idx="852">
                  <c:v>42829.588363495372</c:v>
                </c:pt>
                <c:pt idx="853">
                  <c:v>42829.588421365741</c:v>
                </c:pt>
                <c:pt idx="854">
                  <c:v>42829.58847923611</c:v>
                </c:pt>
                <c:pt idx="855">
                  <c:v>42829.58853710648</c:v>
                </c:pt>
                <c:pt idx="856">
                  <c:v>42829.588594988425</c:v>
                </c:pt>
                <c:pt idx="857">
                  <c:v>42829.588652858794</c:v>
                </c:pt>
                <c:pt idx="858">
                  <c:v>42829.588710717595</c:v>
                </c:pt>
                <c:pt idx="859">
                  <c:v>42829.58876859954</c:v>
                </c:pt>
                <c:pt idx="860">
                  <c:v>42829.588826458334</c:v>
                </c:pt>
                <c:pt idx="861">
                  <c:v>42829.588884328703</c:v>
                </c:pt>
                <c:pt idx="862">
                  <c:v>42829.588942199072</c:v>
                </c:pt>
                <c:pt idx="863">
                  <c:v>42829.589000069442</c:v>
                </c:pt>
                <c:pt idx="864">
                  <c:v>42829.589057939818</c:v>
                </c:pt>
                <c:pt idx="865">
                  <c:v>42829.589115810188</c:v>
                </c:pt>
                <c:pt idx="866">
                  <c:v>42829.589173680557</c:v>
                </c:pt>
                <c:pt idx="867">
                  <c:v>42829.589231562502</c:v>
                </c:pt>
                <c:pt idx="868">
                  <c:v>42829.589289421296</c:v>
                </c:pt>
                <c:pt idx="869">
                  <c:v>42829.589347291665</c:v>
                </c:pt>
                <c:pt idx="870">
                  <c:v>42829.589405162034</c:v>
                </c:pt>
                <c:pt idx="871">
                  <c:v>42829.589463032411</c:v>
                </c:pt>
                <c:pt idx="872">
                  <c:v>42829.589520914349</c:v>
                </c:pt>
                <c:pt idx="873">
                  <c:v>42829.589578784726</c:v>
                </c:pt>
                <c:pt idx="874">
                  <c:v>42829.589636655095</c:v>
                </c:pt>
                <c:pt idx="875">
                  <c:v>42829.589694513888</c:v>
                </c:pt>
                <c:pt idx="876">
                  <c:v>42829.589752384258</c:v>
                </c:pt>
                <c:pt idx="877">
                  <c:v>42829.589810254627</c:v>
                </c:pt>
                <c:pt idx="878">
                  <c:v>42829.589868124996</c:v>
                </c:pt>
                <c:pt idx="879">
                  <c:v>42829.589925995373</c:v>
                </c:pt>
                <c:pt idx="880">
                  <c:v>42829.589983865742</c:v>
                </c:pt>
                <c:pt idx="881">
                  <c:v>42829.590041736112</c:v>
                </c:pt>
                <c:pt idx="882">
                  <c:v>42829.590099606481</c:v>
                </c:pt>
                <c:pt idx="883">
                  <c:v>42829.59015747685</c:v>
                </c:pt>
                <c:pt idx="884">
                  <c:v>42829.59021534722</c:v>
                </c:pt>
                <c:pt idx="885">
                  <c:v>42829.590273229165</c:v>
                </c:pt>
                <c:pt idx="886">
                  <c:v>42829.590331099535</c:v>
                </c:pt>
                <c:pt idx="887">
                  <c:v>42829.590388969904</c:v>
                </c:pt>
                <c:pt idx="888">
                  <c:v>42829.590446828704</c:v>
                </c:pt>
                <c:pt idx="889">
                  <c:v>42829.59050471065</c:v>
                </c:pt>
                <c:pt idx="890">
                  <c:v>42829.590562581019</c:v>
                </c:pt>
                <c:pt idx="891">
                  <c:v>42829.590620439812</c:v>
                </c:pt>
                <c:pt idx="892">
                  <c:v>42829.590678321758</c:v>
                </c:pt>
                <c:pt idx="893">
                  <c:v>42829.590736180558</c:v>
                </c:pt>
                <c:pt idx="894">
                  <c:v>42829.590794050928</c:v>
                </c:pt>
                <c:pt idx="895">
                  <c:v>42829.590794050928</c:v>
                </c:pt>
                <c:pt idx="896">
                  <c:v>42829.590851921297</c:v>
                </c:pt>
                <c:pt idx="897">
                  <c:v>42829.590909803243</c:v>
                </c:pt>
                <c:pt idx="898">
                  <c:v>42829.590967662036</c:v>
                </c:pt>
                <c:pt idx="899">
                  <c:v>42829.591025532405</c:v>
                </c:pt>
                <c:pt idx="900">
                  <c:v>42829.591083402775</c:v>
                </c:pt>
                <c:pt idx="901">
                  <c:v>42829.591141273151</c:v>
                </c:pt>
                <c:pt idx="902">
                  <c:v>42829.59119914352</c:v>
                </c:pt>
                <c:pt idx="903">
                  <c:v>42829.59125701389</c:v>
                </c:pt>
                <c:pt idx="904">
                  <c:v>42829.591314976853</c:v>
                </c:pt>
                <c:pt idx="905">
                  <c:v>42829.591372754629</c:v>
                </c:pt>
                <c:pt idx="906">
                  <c:v>42829.591430624998</c:v>
                </c:pt>
                <c:pt idx="907">
                  <c:v>42829.591488495367</c:v>
                </c:pt>
                <c:pt idx="908">
                  <c:v>42829.591546365744</c:v>
                </c:pt>
                <c:pt idx="909">
                  <c:v>42829.591604236113</c:v>
                </c:pt>
                <c:pt idx="910">
                  <c:v>42829.591662106483</c:v>
                </c:pt>
                <c:pt idx="911">
                  <c:v>42829.591719976852</c:v>
                </c:pt>
                <c:pt idx="912">
                  <c:v>42829.591777847221</c:v>
                </c:pt>
                <c:pt idx="913">
                  <c:v>42829.591835717591</c:v>
                </c:pt>
                <c:pt idx="914">
                  <c:v>42829.59189358796</c:v>
                </c:pt>
                <c:pt idx="915">
                  <c:v>42829.591951458337</c:v>
                </c:pt>
                <c:pt idx="916">
                  <c:v>42829.592009328706</c:v>
                </c:pt>
                <c:pt idx="917">
                  <c:v>42829.592067199075</c:v>
                </c:pt>
                <c:pt idx="918">
                  <c:v>42829.592125069445</c:v>
                </c:pt>
                <c:pt idx="919">
                  <c:v>42829.59218295139</c:v>
                </c:pt>
                <c:pt idx="920">
                  <c:v>42829.592240821759</c:v>
                </c:pt>
                <c:pt idx="921">
                  <c:v>42829.592298680553</c:v>
                </c:pt>
                <c:pt idx="922">
                  <c:v>42829.592356562498</c:v>
                </c:pt>
                <c:pt idx="923">
                  <c:v>42829.592414421299</c:v>
                </c:pt>
                <c:pt idx="924">
                  <c:v>42829.592472291668</c:v>
                </c:pt>
                <c:pt idx="925">
                  <c:v>42829.592530162037</c:v>
                </c:pt>
                <c:pt idx="926">
                  <c:v>42829.592588032407</c:v>
                </c:pt>
                <c:pt idx="927">
                  <c:v>42829.592645902776</c:v>
                </c:pt>
                <c:pt idx="928">
                  <c:v>42829.592703784721</c:v>
                </c:pt>
                <c:pt idx="929">
                  <c:v>42829.592761655091</c:v>
                </c:pt>
                <c:pt idx="930">
                  <c:v>42829.592819513891</c:v>
                </c:pt>
                <c:pt idx="931">
                  <c:v>42829.592877384261</c:v>
                </c:pt>
                <c:pt idx="932">
                  <c:v>42829.59293525463</c:v>
                </c:pt>
                <c:pt idx="933">
                  <c:v>42829.592993124999</c:v>
                </c:pt>
                <c:pt idx="934">
                  <c:v>42829.593051006945</c:v>
                </c:pt>
                <c:pt idx="935">
                  <c:v>42829.593108865738</c:v>
                </c:pt>
                <c:pt idx="936">
                  <c:v>42829.593166736115</c:v>
                </c:pt>
                <c:pt idx="937">
                  <c:v>42829.593224618053</c:v>
                </c:pt>
                <c:pt idx="938">
                  <c:v>42829.593282488429</c:v>
                </c:pt>
                <c:pt idx="939">
                  <c:v>42829.593340358799</c:v>
                </c:pt>
                <c:pt idx="940">
                  <c:v>42829.593398217592</c:v>
                </c:pt>
                <c:pt idx="941">
                  <c:v>42829.593456087961</c:v>
                </c:pt>
                <c:pt idx="942">
                  <c:v>42829.593513958331</c:v>
                </c:pt>
                <c:pt idx="943">
                  <c:v>42829.5935718287</c:v>
                </c:pt>
                <c:pt idx="944">
                  <c:v>42829.593629699077</c:v>
                </c:pt>
                <c:pt idx="945">
                  <c:v>42829.593687581022</c:v>
                </c:pt>
                <c:pt idx="946">
                  <c:v>42829.593745439815</c:v>
                </c:pt>
                <c:pt idx="947">
                  <c:v>42829.593745439815</c:v>
                </c:pt>
                <c:pt idx="948">
                  <c:v>42829.593803310185</c:v>
                </c:pt>
                <c:pt idx="949">
                  <c:v>42829.593861180554</c:v>
                </c:pt>
                <c:pt idx="950">
                  <c:v>42829.593919050923</c:v>
                </c:pt>
                <c:pt idx="951">
                  <c:v>42829.593976921293</c:v>
                </c:pt>
                <c:pt idx="952">
                  <c:v>42829.594034791669</c:v>
                </c:pt>
                <c:pt idx="953">
                  <c:v>42829.594092662039</c:v>
                </c:pt>
                <c:pt idx="954">
                  <c:v>42829.594150543984</c:v>
                </c:pt>
                <c:pt idx="955">
                  <c:v>42829.594208402777</c:v>
                </c:pt>
                <c:pt idx="956">
                  <c:v>42829.594266284723</c:v>
                </c:pt>
                <c:pt idx="957">
                  <c:v>42829.594324155092</c:v>
                </c:pt>
                <c:pt idx="958">
                  <c:v>42829.594382013885</c:v>
                </c:pt>
                <c:pt idx="959">
                  <c:v>42829.594439884262</c:v>
                </c:pt>
                <c:pt idx="960">
                  <c:v>42829.594497754631</c:v>
                </c:pt>
                <c:pt idx="961">
                  <c:v>42829.594555625001</c:v>
                </c:pt>
                <c:pt idx="962">
                  <c:v>42829.59461349537</c:v>
                </c:pt>
                <c:pt idx="963">
                  <c:v>42829.594671365739</c:v>
                </c:pt>
                <c:pt idx="964">
                  <c:v>42829.594729247685</c:v>
                </c:pt>
                <c:pt idx="965">
                  <c:v>42829.594787106478</c:v>
                </c:pt>
                <c:pt idx="966">
                  <c:v>42829.594844976855</c:v>
                </c:pt>
                <c:pt idx="967">
                  <c:v>42829.594902847224</c:v>
                </c:pt>
                <c:pt idx="968">
                  <c:v>42829.59496072917</c:v>
                </c:pt>
                <c:pt idx="969">
                  <c:v>42829.595018587963</c:v>
                </c:pt>
                <c:pt idx="970">
                  <c:v>42829.595076458332</c:v>
                </c:pt>
                <c:pt idx="971">
                  <c:v>42829.595134340278</c:v>
                </c:pt>
                <c:pt idx="972">
                  <c:v>42829.595192199071</c:v>
                </c:pt>
                <c:pt idx="973">
                  <c:v>42829.595250081016</c:v>
                </c:pt>
                <c:pt idx="974">
                  <c:v>42829.595307951386</c:v>
                </c:pt>
                <c:pt idx="975">
                  <c:v>42829.595365821762</c:v>
                </c:pt>
                <c:pt idx="976">
                  <c:v>42829.595423680556</c:v>
                </c:pt>
                <c:pt idx="977">
                  <c:v>42829.595481550925</c:v>
                </c:pt>
                <c:pt idx="978">
                  <c:v>42829.59553943287</c:v>
                </c:pt>
                <c:pt idx="979">
                  <c:v>42829.59559730324</c:v>
                </c:pt>
                <c:pt idx="980">
                  <c:v>42829.59565516204</c:v>
                </c:pt>
                <c:pt idx="981">
                  <c:v>42829.59571303241</c:v>
                </c:pt>
                <c:pt idx="982">
                  <c:v>42829.595770902779</c:v>
                </c:pt>
                <c:pt idx="983">
                  <c:v>42829.595828784724</c:v>
                </c:pt>
                <c:pt idx="984">
                  <c:v>42829.595886643518</c:v>
                </c:pt>
                <c:pt idx="985">
                  <c:v>42829.595944525463</c:v>
                </c:pt>
                <c:pt idx="986">
                  <c:v>42829.596002384256</c:v>
                </c:pt>
                <c:pt idx="987">
                  <c:v>42829.596060254633</c:v>
                </c:pt>
                <c:pt idx="988">
                  <c:v>42829.596118125002</c:v>
                </c:pt>
                <c:pt idx="989">
                  <c:v>42829.596175995372</c:v>
                </c:pt>
                <c:pt idx="990">
                  <c:v>42829.596233877317</c:v>
                </c:pt>
                <c:pt idx="991">
                  <c:v>42829.59629173611</c:v>
                </c:pt>
                <c:pt idx="992">
                  <c:v>42829.59634960648</c:v>
                </c:pt>
                <c:pt idx="993">
                  <c:v>42829.596407476849</c:v>
                </c:pt>
                <c:pt idx="994">
                  <c:v>42829.596465358794</c:v>
                </c:pt>
                <c:pt idx="995">
                  <c:v>42829.596523217595</c:v>
                </c:pt>
                <c:pt idx="996">
                  <c:v>42829.596581087964</c:v>
                </c:pt>
                <c:pt idx="997">
                  <c:v>42829.59663896991</c:v>
                </c:pt>
                <c:pt idx="998">
                  <c:v>42829.596696840279</c:v>
                </c:pt>
                <c:pt idx="999">
                  <c:v>42829.596696840279</c:v>
                </c:pt>
                <c:pt idx="1000">
                  <c:v>42829.596754710648</c:v>
                </c:pt>
                <c:pt idx="1001">
                  <c:v>42829.596812581018</c:v>
                </c:pt>
                <c:pt idx="1002">
                  <c:v>42829.596870439818</c:v>
                </c:pt>
                <c:pt idx="1003">
                  <c:v>42829.596928321756</c:v>
                </c:pt>
                <c:pt idx="1004">
                  <c:v>42829.596986192133</c:v>
                </c:pt>
                <c:pt idx="1005">
                  <c:v>42829.597044050926</c:v>
                </c:pt>
                <c:pt idx="1006">
                  <c:v>42829.597101921296</c:v>
                </c:pt>
                <c:pt idx="1007">
                  <c:v>42829.597159791665</c:v>
                </c:pt>
                <c:pt idx="1008">
                  <c:v>42829.597217662034</c:v>
                </c:pt>
                <c:pt idx="1009">
                  <c:v>42829.597275532411</c:v>
                </c:pt>
                <c:pt idx="1010">
                  <c:v>42829.597333414349</c:v>
                </c:pt>
                <c:pt idx="1011">
                  <c:v>42829.597391284726</c:v>
                </c:pt>
                <c:pt idx="1012">
                  <c:v>42829.597449143519</c:v>
                </c:pt>
                <c:pt idx="1013">
                  <c:v>42829.597507013888</c:v>
                </c:pt>
                <c:pt idx="1014">
                  <c:v>42829.597564884258</c:v>
                </c:pt>
                <c:pt idx="1015">
                  <c:v>42829.597622754627</c:v>
                </c:pt>
                <c:pt idx="1016">
                  <c:v>42829.597680624996</c:v>
                </c:pt>
                <c:pt idx="1017">
                  <c:v>42829.597738506942</c:v>
                </c:pt>
                <c:pt idx="1018">
                  <c:v>42829.597796365742</c:v>
                </c:pt>
                <c:pt idx="1019">
                  <c:v>42829.597854247688</c:v>
                </c:pt>
                <c:pt idx="1020">
                  <c:v>42829.597912106481</c:v>
                </c:pt>
                <c:pt idx="1021">
                  <c:v>42829.59796997685</c:v>
                </c:pt>
                <c:pt idx="1022">
                  <c:v>42829.598027858796</c:v>
                </c:pt>
                <c:pt idx="1023">
                  <c:v>42829.598085717589</c:v>
                </c:pt>
                <c:pt idx="1024">
                  <c:v>42829.598143587966</c:v>
                </c:pt>
                <c:pt idx="1025">
                  <c:v>42829.598201458335</c:v>
                </c:pt>
                <c:pt idx="1026">
                  <c:v>42829.59825934028</c:v>
                </c:pt>
                <c:pt idx="1027">
                  <c:v>42829.598317199074</c:v>
                </c:pt>
                <c:pt idx="1028">
                  <c:v>42829.598375069443</c:v>
                </c:pt>
                <c:pt idx="1029">
                  <c:v>42829.598432939812</c:v>
                </c:pt>
                <c:pt idx="1030">
                  <c:v>42829.598490821758</c:v>
                </c:pt>
                <c:pt idx="1031">
                  <c:v>42829.598548680558</c:v>
                </c:pt>
                <c:pt idx="1032">
                  <c:v>42829.598606550928</c:v>
                </c:pt>
                <c:pt idx="1033">
                  <c:v>42829.598664432873</c:v>
                </c:pt>
                <c:pt idx="1034">
                  <c:v>42829.598722291666</c:v>
                </c:pt>
                <c:pt idx="1035">
                  <c:v>42829.598780162036</c:v>
                </c:pt>
                <c:pt idx="1036">
                  <c:v>42829.598838032405</c:v>
                </c:pt>
                <c:pt idx="1037">
                  <c:v>42829.598895902775</c:v>
                </c:pt>
                <c:pt idx="1038">
                  <c:v>42829.598953773151</c:v>
                </c:pt>
                <c:pt idx="1039">
                  <c:v>42829.59901164352</c:v>
                </c:pt>
                <c:pt idx="1040">
                  <c:v>42829.59906951389</c:v>
                </c:pt>
                <c:pt idx="1041">
                  <c:v>42829.599127395835</c:v>
                </c:pt>
                <c:pt idx="1042">
                  <c:v>42829.599185254629</c:v>
                </c:pt>
                <c:pt idx="1043">
                  <c:v>42829.599243136574</c:v>
                </c:pt>
                <c:pt idx="1044">
                  <c:v>42829.599300995367</c:v>
                </c:pt>
                <c:pt idx="1045">
                  <c:v>42829.599358865744</c:v>
                </c:pt>
                <c:pt idx="1046">
                  <c:v>42829.599416747682</c:v>
                </c:pt>
                <c:pt idx="1047">
                  <c:v>42829.599474606483</c:v>
                </c:pt>
                <c:pt idx="1048">
                  <c:v>42829.599532476852</c:v>
                </c:pt>
                <c:pt idx="1049">
                  <c:v>42829.599590347221</c:v>
                </c:pt>
                <c:pt idx="1050">
                  <c:v>42829.599648217591</c:v>
                </c:pt>
                <c:pt idx="1051">
                  <c:v>42829.599648217591</c:v>
                </c:pt>
                <c:pt idx="1052">
                  <c:v>42829.59970608796</c:v>
                </c:pt>
                <c:pt idx="1053">
                  <c:v>42829.599763958337</c:v>
                </c:pt>
                <c:pt idx="1054">
                  <c:v>42829.599821828706</c:v>
                </c:pt>
                <c:pt idx="1055">
                  <c:v>42829.599879699075</c:v>
                </c:pt>
                <c:pt idx="1056">
                  <c:v>42829.599937569445</c:v>
                </c:pt>
                <c:pt idx="1057">
                  <c:v>42829.59999545139</c:v>
                </c:pt>
                <c:pt idx="1058">
                  <c:v>42829.600053321759</c:v>
                </c:pt>
                <c:pt idx="1059">
                  <c:v>42829.600111192129</c:v>
                </c:pt>
                <c:pt idx="1060">
                  <c:v>42829.600169050929</c:v>
                </c:pt>
                <c:pt idx="1061">
                  <c:v>42829.600226932867</c:v>
                </c:pt>
                <c:pt idx="1062">
                  <c:v>42829.600284791668</c:v>
                </c:pt>
                <c:pt idx="1063">
                  <c:v>42829.600342662037</c:v>
                </c:pt>
                <c:pt idx="1064">
                  <c:v>42829.600400532407</c:v>
                </c:pt>
                <c:pt idx="1065">
                  <c:v>42829.600458414352</c:v>
                </c:pt>
                <c:pt idx="1066">
                  <c:v>42829.600516273145</c:v>
                </c:pt>
                <c:pt idx="1067">
                  <c:v>42829.600574143522</c:v>
                </c:pt>
                <c:pt idx="1068">
                  <c:v>42829.60063202546</c:v>
                </c:pt>
                <c:pt idx="1069">
                  <c:v>42829.600689884261</c:v>
                </c:pt>
                <c:pt idx="1070">
                  <c:v>42829.60074775463</c:v>
                </c:pt>
                <c:pt idx="1071">
                  <c:v>42829.600805624999</c:v>
                </c:pt>
                <c:pt idx="1072">
                  <c:v>42829.600863495369</c:v>
                </c:pt>
                <c:pt idx="1073">
                  <c:v>42829.600921365738</c:v>
                </c:pt>
                <c:pt idx="1074">
                  <c:v>42829.600979247683</c:v>
                </c:pt>
                <c:pt idx="1075">
                  <c:v>42829.601037118053</c:v>
                </c:pt>
                <c:pt idx="1076">
                  <c:v>42829.601094976853</c:v>
                </c:pt>
                <c:pt idx="1077">
                  <c:v>42829.601152847223</c:v>
                </c:pt>
                <c:pt idx="1078">
                  <c:v>42829.601210729168</c:v>
                </c:pt>
                <c:pt idx="1079">
                  <c:v>42829.601268599537</c:v>
                </c:pt>
                <c:pt idx="1080">
                  <c:v>42829.601326458331</c:v>
                </c:pt>
                <c:pt idx="1081">
                  <c:v>42829.6013843287</c:v>
                </c:pt>
                <c:pt idx="1082">
                  <c:v>42829.601442291663</c:v>
                </c:pt>
                <c:pt idx="1083">
                  <c:v>42829.601500069446</c:v>
                </c:pt>
                <c:pt idx="1084">
                  <c:v>42829.601557939815</c:v>
                </c:pt>
                <c:pt idx="1085">
                  <c:v>42829.601615821761</c:v>
                </c:pt>
                <c:pt idx="1086">
                  <c:v>42829.601673680554</c:v>
                </c:pt>
                <c:pt idx="1087">
                  <c:v>42829.601731562499</c:v>
                </c:pt>
                <c:pt idx="1088">
                  <c:v>42829.601789421293</c:v>
                </c:pt>
                <c:pt idx="1089">
                  <c:v>42829.601847291669</c:v>
                </c:pt>
                <c:pt idx="1090">
                  <c:v>42829.601905173608</c:v>
                </c:pt>
                <c:pt idx="1091">
                  <c:v>42829.601963032408</c:v>
                </c:pt>
                <c:pt idx="1092">
                  <c:v>42829.602020902777</c:v>
                </c:pt>
                <c:pt idx="1093">
                  <c:v>42829.602078773147</c:v>
                </c:pt>
                <c:pt idx="1094">
                  <c:v>42829.602136655092</c:v>
                </c:pt>
                <c:pt idx="1095">
                  <c:v>42829.602194513885</c:v>
                </c:pt>
                <c:pt idx="1096">
                  <c:v>42829.602252384262</c:v>
                </c:pt>
                <c:pt idx="1097">
                  <c:v>42829.6023102662</c:v>
                </c:pt>
                <c:pt idx="1098">
                  <c:v>42829.602368125001</c:v>
                </c:pt>
                <c:pt idx="1099">
                  <c:v>42829.60242599537</c:v>
                </c:pt>
                <c:pt idx="1100">
                  <c:v>42829.602483865739</c:v>
                </c:pt>
                <c:pt idx="1101">
                  <c:v>42829.602541747685</c:v>
                </c:pt>
                <c:pt idx="1102">
                  <c:v>42829.602599606478</c:v>
                </c:pt>
                <c:pt idx="1103">
                  <c:v>42829.602599606478</c:v>
                </c:pt>
                <c:pt idx="1104">
                  <c:v>42829.602657476855</c:v>
                </c:pt>
                <c:pt idx="1105">
                  <c:v>42829.602715358793</c:v>
                </c:pt>
                <c:pt idx="1106">
                  <c:v>42829.602773217593</c:v>
                </c:pt>
                <c:pt idx="1107">
                  <c:v>42829.602831087963</c:v>
                </c:pt>
                <c:pt idx="1108">
                  <c:v>42829.602888969908</c:v>
                </c:pt>
                <c:pt idx="1109">
                  <c:v>42829.602946828702</c:v>
                </c:pt>
                <c:pt idx="1110">
                  <c:v>42829.603004699071</c:v>
                </c:pt>
                <c:pt idx="1111">
                  <c:v>42829.603062569448</c:v>
                </c:pt>
                <c:pt idx="1112">
                  <c:v>42829.603120439817</c:v>
                </c:pt>
                <c:pt idx="1113">
                  <c:v>42829.603178310186</c:v>
                </c:pt>
                <c:pt idx="1114">
                  <c:v>42829.603236180556</c:v>
                </c:pt>
                <c:pt idx="1115">
                  <c:v>42829.603294050925</c:v>
                </c:pt>
                <c:pt idx="1116">
                  <c:v>42829.603351921294</c:v>
                </c:pt>
                <c:pt idx="1117">
                  <c:v>42829.60340980324</c:v>
                </c:pt>
                <c:pt idx="1118">
                  <c:v>42829.60346766204</c:v>
                </c:pt>
                <c:pt idx="1119">
                  <c:v>42829.60352553241</c:v>
                </c:pt>
                <c:pt idx="1120">
                  <c:v>42829.603583414355</c:v>
                </c:pt>
                <c:pt idx="1121">
                  <c:v>42829.603641273148</c:v>
                </c:pt>
                <c:pt idx="1122">
                  <c:v>42829.603699143518</c:v>
                </c:pt>
                <c:pt idx="1123">
                  <c:v>42829.603757025463</c:v>
                </c:pt>
                <c:pt idx="1124">
                  <c:v>42829.603814884256</c:v>
                </c:pt>
                <c:pt idx="1125">
                  <c:v>42829.603872766202</c:v>
                </c:pt>
                <c:pt idx="1126">
                  <c:v>42829.603930625002</c:v>
                </c:pt>
                <c:pt idx="1127">
                  <c:v>42829.603988495372</c:v>
                </c:pt>
                <c:pt idx="1128">
                  <c:v>42829.604046365741</c:v>
                </c:pt>
                <c:pt idx="1129">
                  <c:v>42829.60410423611</c:v>
                </c:pt>
                <c:pt idx="1130">
                  <c:v>42829.604162118056</c:v>
                </c:pt>
                <c:pt idx="1131">
                  <c:v>42829.604219988425</c:v>
                </c:pt>
                <c:pt idx="1132">
                  <c:v>42829.604277847226</c:v>
                </c:pt>
                <c:pt idx="1133">
                  <c:v>42829.604335717595</c:v>
                </c:pt>
                <c:pt idx="1134">
                  <c:v>42829.604393587964</c:v>
                </c:pt>
                <c:pt idx="1135">
                  <c:v>42829.60445146991</c:v>
                </c:pt>
                <c:pt idx="1136">
                  <c:v>42829.604509328703</c:v>
                </c:pt>
                <c:pt idx="1137">
                  <c:v>42829.604567199072</c:v>
                </c:pt>
                <c:pt idx="1138">
                  <c:v>42829.604625069442</c:v>
                </c:pt>
                <c:pt idx="1139">
                  <c:v>42829.604682939818</c:v>
                </c:pt>
                <c:pt idx="1140">
                  <c:v>42829.604740810188</c:v>
                </c:pt>
                <c:pt idx="1141">
                  <c:v>42829.604798680557</c:v>
                </c:pt>
                <c:pt idx="1142">
                  <c:v>42829.604856550926</c:v>
                </c:pt>
                <c:pt idx="1143">
                  <c:v>42829.604914421296</c:v>
                </c:pt>
                <c:pt idx="1144">
                  <c:v>42829.604972291665</c:v>
                </c:pt>
                <c:pt idx="1145">
                  <c:v>42829.605030162034</c:v>
                </c:pt>
                <c:pt idx="1146">
                  <c:v>42829.605088032411</c:v>
                </c:pt>
                <c:pt idx="1147">
                  <c:v>42829.605145914349</c:v>
                </c:pt>
                <c:pt idx="1148">
                  <c:v>42829.60520377315</c:v>
                </c:pt>
                <c:pt idx="1149">
                  <c:v>42829.605261643519</c:v>
                </c:pt>
                <c:pt idx="1150">
                  <c:v>42829.605319513888</c:v>
                </c:pt>
                <c:pt idx="1151">
                  <c:v>42829.605377384258</c:v>
                </c:pt>
                <c:pt idx="1152">
                  <c:v>42829.605435254627</c:v>
                </c:pt>
                <c:pt idx="1153">
                  <c:v>42829.605493124996</c:v>
                </c:pt>
                <c:pt idx="1154">
                  <c:v>42829.605550995373</c:v>
                </c:pt>
                <c:pt idx="1155">
                  <c:v>42829.606187569443</c:v>
                </c:pt>
                <c:pt idx="1156">
                  <c:v>42829.606245439812</c:v>
                </c:pt>
                <c:pt idx="1157">
                  <c:v>42829.606303310182</c:v>
                </c:pt>
                <c:pt idx="1158">
                  <c:v>42829.606361180558</c:v>
                </c:pt>
                <c:pt idx="1159">
                  <c:v>42829.606419050928</c:v>
                </c:pt>
                <c:pt idx="1160">
                  <c:v>42829.606476932873</c:v>
                </c:pt>
                <c:pt idx="1161">
                  <c:v>42829.606534791666</c:v>
                </c:pt>
                <c:pt idx="1162">
                  <c:v>42829.606592662036</c:v>
                </c:pt>
                <c:pt idx="1163">
                  <c:v>42829.606650532405</c:v>
                </c:pt>
                <c:pt idx="1164">
                  <c:v>42829.606708414351</c:v>
                </c:pt>
                <c:pt idx="1165">
                  <c:v>42829.606766273151</c:v>
                </c:pt>
                <c:pt idx="1166">
                  <c:v>42829.60682414352</c:v>
                </c:pt>
                <c:pt idx="1167">
                  <c:v>42829.60688201389</c:v>
                </c:pt>
                <c:pt idx="1168">
                  <c:v>42829.606939884259</c:v>
                </c:pt>
                <c:pt idx="1169">
                  <c:v>42829.606997766205</c:v>
                </c:pt>
                <c:pt idx="1170">
                  <c:v>42829.607055636574</c:v>
                </c:pt>
                <c:pt idx="1171">
                  <c:v>42829.607113495367</c:v>
                </c:pt>
                <c:pt idx="1172">
                  <c:v>42829.607171365744</c:v>
                </c:pt>
                <c:pt idx="1173">
                  <c:v>42829.607229236113</c:v>
                </c:pt>
                <c:pt idx="1174">
                  <c:v>42829.607287106483</c:v>
                </c:pt>
                <c:pt idx="1175">
                  <c:v>42829.607344976852</c:v>
                </c:pt>
                <c:pt idx="1176">
                  <c:v>42829.607402847221</c:v>
                </c:pt>
                <c:pt idx="1177">
                  <c:v>42829.607460729167</c:v>
                </c:pt>
                <c:pt idx="1178">
                  <c:v>42829.60751858796</c:v>
                </c:pt>
                <c:pt idx="1179">
                  <c:v>42829.607576458337</c:v>
                </c:pt>
                <c:pt idx="1180">
                  <c:v>42829.607634340275</c:v>
                </c:pt>
                <c:pt idx="1181">
                  <c:v>42829.607692199075</c:v>
                </c:pt>
                <c:pt idx="1182">
                  <c:v>42829.607750069445</c:v>
                </c:pt>
                <c:pt idx="1183">
                  <c:v>42829.60780795139</c:v>
                </c:pt>
                <c:pt idx="1184">
                  <c:v>42829.607865810183</c:v>
                </c:pt>
                <c:pt idx="1185">
                  <c:v>42829.607923680553</c:v>
                </c:pt>
                <c:pt idx="1186">
                  <c:v>42829.607981562498</c:v>
                </c:pt>
                <c:pt idx="1187">
                  <c:v>42829.608039432867</c:v>
                </c:pt>
                <c:pt idx="1188">
                  <c:v>42829.608097291668</c:v>
                </c:pt>
                <c:pt idx="1189">
                  <c:v>42829.608155173613</c:v>
                </c:pt>
                <c:pt idx="1190">
                  <c:v>42829.608213043983</c:v>
                </c:pt>
                <c:pt idx="1191">
                  <c:v>42829.608270902776</c:v>
                </c:pt>
                <c:pt idx="1192">
                  <c:v>42829.608328773145</c:v>
                </c:pt>
                <c:pt idx="1193">
                  <c:v>42829.608386643522</c:v>
                </c:pt>
                <c:pt idx="1194">
                  <c:v>42829.608444513891</c:v>
                </c:pt>
                <c:pt idx="1195">
                  <c:v>42829.608502384261</c:v>
                </c:pt>
                <c:pt idx="1196">
                  <c:v>42829.609312569446</c:v>
                </c:pt>
                <c:pt idx="1197">
                  <c:v>42829.609370439815</c:v>
                </c:pt>
                <c:pt idx="1198">
                  <c:v>42829.609428321761</c:v>
                </c:pt>
                <c:pt idx="1199">
                  <c:v>42829.609486180554</c:v>
                </c:pt>
                <c:pt idx="1200">
                  <c:v>42829.609544050923</c:v>
                </c:pt>
                <c:pt idx="1201">
                  <c:v>42829.609601932869</c:v>
                </c:pt>
                <c:pt idx="1202">
                  <c:v>42829.609659791669</c:v>
                </c:pt>
                <c:pt idx="1203">
                  <c:v>42829.609717673608</c:v>
                </c:pt>
                <c:pt idx="1204">
                  <c:v>42829.609775532408</c:v>
                </c:pt>
                <c:pt idx="1205">
                  <c:v>42829.609833402777</c:v>
                </c:pt>
                <c:pt idx="1206">
                  <c:v>42829.609891273147</c:v>
                </c:pt>
                <c:pt idx="1207">
                  <c:v>42829.609949143516</c:v>
                </c:pt>
                <c:pt idx="1208">
                  <c:v>42829.610007013885</c:v>
                </c:pt>
                <c:pt idx="1209">
                  <c:v>42829.610064884262</c:v>
                </c:pt>
                <c:pt idx="1210">
                  <c:v>42829.610127314816</c:v>
                </c:pt>
                <c:pt idx="1211">
                  <c:v>42829.610185185185</c:v>
                </c:pt>
                <c:pt idx="1212">
                  <c:v>42829.61023849537</c:v>
                </c:pt>
                <c:pt idx="1213">
                  <c:v>42829.610296377316</c:v>
                </c:pt>
                <c:pt idx="1214">
                  <c:v>42829.610354236109</c:v>
                </c:pt>
                <c:pt idx="1215">
                  <c:v>42829.610412106478</c:v>
                </c:pt>
                <c:pt idx="1216">
                  <c:v>42829.610474537039</c:v>
                </c:pt>
                <c:pt idx="1217">
                  <c:v>42829.610489386578</c:v>
                </c:pt>
              </c:numCache>
            </c:numRef>
          </c:xVal>
          <c:yVal>
            <c:numRef>
              <c:f>DATA_Comparison!$B$3:$B$1220</c:f>
              <c:numCache>
                <c:formatCode>General</c:formatCode>
                <c:ptCount val="1218"/>
                <c:pt idx="0">
                  <c:v>313</c:v>
                </c:pt>
                <c:pt idx="1">
                  <c:v>305</c:v>
                </c:pt>
                <c:pt idx="2">
                  <c:v>287</c:v>
                </c:pt>
                <c:pt idx="3">
                  <c:v>263</c:v>
                </c:pt>
                <c:pt idx="4">
                  <c:v>257</c:v>
                </c:pt>
                <c:pt idx="5">
                  <c:v>247</c:v>
                </c:pt>
                <c:pt idx="6">
                  <c:v>239</c:v>
                </c:pt>
                <c:pt idx="7">
                  <c:v>244</c:v>
                </c:pt>
                <c:pt idx="8">
                  <c:v>218</c:v>
                </c:pt>
                <c:pt idx="9">
                  <c:v>227</c:v>
                </c:pt>
                <c:pt idx="10">
                  <c:v>218</c:v>
                </c:pt>
                <c:pt idx="11">
                  <c:v>222</c:v>
                </c:pt>
                <c:pt idx="12">
                  <c:v>222</c:v>
                </c:pt>
                <c:pt idx="13">
                  <c:v>206</c:v>
                </c:pt>
                <c:pt idx="14">
                  <c:v>188</c:v>
                </c:pt>
                <c:pt idx="15">
                  <c:v>190</c:v>
                </c:pt>
                <c:pt idx="16">
                  <c:v>182</c:v>
                </c:pt>
                <c:pt idx="17">
                  <c:v>182</c:v>
                </c:pt>
                <c:pt idx="18">
                  <c:v>172</c:v>
                </c:pt>
                <c:pt idx="19">
                  <c:v>164</c:v>
                </c:pt>
                <c:pt idx="20">
                  <c:v>170</c:v>
                </c:pt>
                <c:pt idx="21">
                  <c:v>151</c:v>
                </c:pt>
                <c:pt idx="22">
                  <c:v>161</c:v>
                </c:pt>
                <c:pt idx="23">
                  <c:v>157</c:v>
                </c:pt>
                <c:pt idx="24">
                  <c:v>153</c:v>
                </c:pt>
                <c:pt idx="25">
                  <c:v>153</c:v>
                </c:pt>
                <c:pt idx="26">
                  <c:v>167</c:v>
                </c:pt>
                <c:pt idx="27">
                  <c:v>156</c:v>
                </c:pt>
                <c:pt idx="28">
                  <c:v>164</c:v>
                </c:pt>
                <c:pt idx="29">
                  <c:v>161</c:v>
                </c:pt>
                <c:pt idx="30">
                  <c:v>154</c:v>
                </c:pt>
                <c:pt idx="31">
                  <c:v>146</c:v>
                </c:pt>
                <c:pt idx="32">
                  <c:v>161</c:v>
                </c:pt>
                <c:pt idx="33">
                  <c:v>146</c:v>
                </c:pt>
                <c:pt idx="34">
                  <c:v>148</c:v>
                </c:pt>
                <c:pt idx="35">
                  <c:v>143</c:v>
                </c:pt>
                <c:pt idx="36">
                  <c:v>156</c:v>
                </c:pt>
                <c:pt idx="37">
                  <c:v>157</c:v>
                </c:pt>
                <c:pt idx="38">
                  <c:v>149</c:v>
                </c:pt>
                <c:pt idx="39">
                  <c:v>146</c:v>
                </c:pt>
                <c:pt idx="40">
                  <c:v>131</c:v>
                </c:pt>
                <c:pt idx="41">
                  <c:v>131</c:v>
                </c:pt>
                <c:pt idx="42">
                  <c:v>132</c:v>
                </c:pt>
                <c:pt idx="43">
                  <c:v>134</c:v>
                </c:pt>
                <c:pt idx="44">
                  <c:v>128</c:v>
                </c:pt>
                <c:pt idx="45">
                  <c:v>132</c:v>
                </c:pt>
                <c:pt idx="46">
                  <c:v>143</c:v>
                </c:pt>
                <c:pt idx="47">
                  <c:v>146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146</c:v>
                </c:pt>
                <c:pt idx="52">
                  <c:v>143</c:v>
                </c:pt>
                <c:pt idx="53">
                  <c:v>138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137</c:v>
                </c:pt>
                <c:pt idx="58">
                  <c:v>135</c:v>
                </c:pt>
                <c:pt idx="59">
                  <c:v>589</c:v>
                </c:pt>
                <c:pt idx="60">
                  <c:v>586</c:v>
                </c:pt>
                <c:pt idx="61">
                  <c:v>589</c:v>
                </c:pt>
                <c:pt idx="62">
                  <c:v>586</c:v>
                </c:pt>
                <c:pt idx="63">
                  <c:v>591</c:v>
                </c:pt>
                <c:pt idx="64">
                  <c:v>610</c:v>
                </c:pt>
                <c:pt idx="65">
                  <c:v>601</c:v>
                </c:pt>
                <c:pt idx="66">
                  <c:v>598</c:v>
                </c:pt>
                <c:pt idx="67">
                  <c:v>596</c:v>
                </c:pt>
                <c:pt idx="68">
                  <c:v>596</c:v>
                </c:pt>
                <c:pt idx="69">
                  <c:v>586</c:v>
                </c:pt>
                <c:pt idx="70">
                  <c:v>565</c:v>
                </c:pt>
                <c:pt idx="71">
                  <c:v>534</c:v>
                </c:pt>
                <c:pt idx="72">
                  <c:v>510</c:v>
                </c:pt>
                <c:pt idx="73">
                  <c:v>484</c:v>
                </c:pt>
                <c:pt idx="74">
                  <c:v>451</c:v>
                </c:pt>
                <c:pt idx="75">
                  <c:v>416</c:v>
                </c:pt>
                <c:pt idx="76">
                  <c:v>397</c:v>
                </c:pt>
                <c:pt idx="77">
                  <c:v>378</c:v>
                </c:pt>
                <c:pt idx="78">
                  <c:v>352</c:v>
                </c:pt>
                <c:pt idx="79">
                  <c:v>323</c:v>
                </c:pt>
                <c:pt idx="80">
                  <c:v>299</c:v>
                </c:pt>
                <c:pt idx="81">
                  <c:v>291</c:v>
                </c:pt>
                <c:pt idx="82">
                  <c:v>273</c:v>
                </c:pt>
                <c:pt idx="83">
                  <c:v>256</c:v>
                </c:pt>
                <c:pt idx="84">
                  <c:v>245</c:v>
                </c:pt>
                <c:pt idx="85">
                  <c:v>240</c:v>
                </c:pt>
                <c:pt idx="86">
                  <c:v>233</c:v>
                </c:pt>
                <c:pt idx="87">
                  <c:v>223</c:v>
                </c:pt>
                <c:pt idx="88">
                  <c:v>222</c:v>
                </c:pt>
                <c:pt idx="89">
                  <c:v>215</c:v>
                </c:pt>
                <c:pt idx="90">
                  <c:v>205</c:v>
                </c:pt>
                <c:pt idx="91">
                  <c:v>203</c:v>
                </c:pt>
                <c:pt idx="92">
                  <c:v>206</c:v>
                </c:pt>
                <c:pt idx="93">
                  <c:v>198</c:v>
                </c:pt>
                <c:pt idx="94">
                  <c:v>192</c:v>
                </c:pt>
                <c:pt idx="95">
                  <c:v>200</c:v>
                </c:pt>
                <c:pt idx="96">
                  <c:v>190</c:v>
                </c:pt>
                <c:pt idx="97">
                  <c:v>180</c:v>
                </c:pt>
                <c:pt idx="98">
                  <c:v>187</c:v>
                </c:pt>
                <c:pt idx="99">
                  <c:v>190</c:v>
                </c:pt>
                <c:pt idx="100">
                  <c:v>195</c:v>
                </c:pt>
                <c:pt idx="101">
                  <c:v>166</c:v>
                </c:pt>
                <c:pt idx="102">
                  <c:v>137</c:v>
                </c:pt>
                <c:pt idx="103">
                  <c:v>138</c:v>
                </c:pt>
                <c:pt idx="104">
                  <c:v>128</c:v>
                </c:pt>
                <c:pt idx="105">
                  <c:v>122</c:v>
                </c:pt>
                <c:pt idx="106">
                  <c:v>832</c:v>
                </c:pt>
                <c:pt idx="107">
                  <c:v>818</c:v>
                </c:pt>
                <c:pt idx="108">
                  <c:v>837</c:v>
                </c:pt>
                <c:pt idx="109">
                  <c:v>855</c:v>
                </c:pt>
                <c:pt idx="110">
                  <c:v>832</c:v>
                </c:pt>
                <c:pt idx="111">
                  <c:v>837</c:v>
                </c:pt>
                <c:pt idx="112">
                  <c:v>846</c:v>
                </c:pt>
                <c:pt idx="113">
                  <c:v>843</c:v>
                </c:pt>
                <c:pt idx="114">
                  <c:v>840</c:v>
                </c:pt>
                <c:pt idx="115">
                  <c:v>846</c:v>
                </c:pt>
                <c:pt idx="116">
                  <c:v>832</c:v>
                </c:pt>
                <c:pt idx="117">
                  <c:v>826</c:v>
                </c:pt>
                <c:pt idx="118">
                  <c:v>835</c:v>
                </c:pt>
                <c:pt idx="119">
                  <c:v>840</c:v>
                </c:pt>
                <c:pt idx="120">
                  <c:v>823</c:v>
                </c:pt>
                <c:pt idx="121">
                  <c:v>826</c:v>
                </c:pt>
                <c:pt idx="122">
                  <c:v>832</c:v>
                </c:pt>
                <c:pt idx="123">
                  <c:v>852</c:v>
                </c:pt>
                <c:pt idx="124">
                  <c:v>832</c:v>
                </c:pt>
                <c:pt idx="125">
                  <c:v>820</c:v>
                </c:pt>
                <c:pt idx="126">
                  <c:v>820</c:v>
                </c:pt>
                <c:pt idx="127">
                  <c:v>844</c:v>
                </c:pt>
                <c:pt idx="128">
                  <c:v>835</c:v>
                </c:pt>
                <c:pt idx="129">
                  <c:v>813</c:v>
                </c:pt>
                <c:pt idx="130">
                  <c:v>861</c:v>
                </c:pt>
                <c:pt idx="131">
                  <c:v>835</c:v>
                </c:pt>
                <c:pt idx="132">
                  <c:v>810</c:v>
                </c:pt>
                <c:pt idx="133">
                  <c:v>818</c:v>
                </c:pt>
                <c:pt idx="134">
                  <c:v>821</c:v>
                </c:pt>
                <c:pt idx="135">
                  <c:v>833</c:v>
                </c:pt>
                <c:pt idx="136">
                  <c:v>830</c:v>
                </c:pt>
                <c:pt idx="137">
                  <c:v>824</c:v>
                </c:pt>
                <c:pt idx="138">
                  <c:v>824</c:v>
                </c:pt>
                <c:pt idx="139">
                  <c:v>805</c:v>
                </c:pt>
                <c:pt idx="140">
                  <c:v>833</c:v>
                </c:pt>
                <c:pt idx="141">
                  <c:v>838</c:v>
                </c:pt>
                <c:pt idx="142">
                  <c:v>827</c:v>
                </c:pt>
                <c:pt idx="143">
                  <c:v>824</c:v>
                </c:pt>
                <c:pt idx="144">
                  <c:v>841</c:v>
                </c:pt>
                <c:pt idx="145">
                  <c:v>830</c:v>
                </c:pt>
                <c:pt idx="146">
                  <c:v>789</c:v>
                </c:pt>
                <c:pt idx="147">
                  <c:v>663</c:v>
                </c:pt>
                <c:pt idx="148">
                  <c:v>506</c:v>
                </c:pt>
                <c:pt idx="149">
                  <c:v>403</c:v>
                </c:pt>
                <c:pt idx="150">
                  <c:v>328</c:v>
                </c:pt>
                <c:pt idx="151">
                  <c:v>250</c:v>
                </c:pt>
                <c:pt idx="152">
                  <c:v>200</c:v>
                </c:pt>
                <c:pt idx="153">
                  <c:v>161</c:v>
                </c:pt>
                <c:pt idx="154">
                  <c:v>134</c:v>
                </c:pt>
                <c:pt idx="155">
                  <c:v>115</c:v>
                </c:pt>
                <c:pt idx="156">
                  <c:v>115</c:v>
                </c:pt>
                <c:pt idx="157">
                  <c:v>112</c:v>
                </c:pt>
                <c:pt idx="158">
                  <c:v>100</c:v>
                </c:pt>
                <c:pt idx="159">
                  <c:v>86</c:v>
                </c:pt>
                <c:pt idx="160">
                  <c:v>74</c:v>
                </c:pt>
                <c:pt idx="161">
                  <c:v>88</c:v>
                </c:pt>
                <c:pt idx="162">
                  <c:v>83</c:v>
                </c:pt>
                <c:pt idx="163">
                  <c:v>70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89</c:v>
                </c:pt>
                <c:pt idx="168">
                  <c:v>83</c:v>
                </c:pt>
                <c:pt idx="169">
                  <c:v>83</c:v>
                </c:pt>
                <c:pt idx="170">
                  <c:v>81</c:v>
                </c:pt>
                <c:pt idx="171">
                  <c:v>89</c:v>
                </c:pt>
                <c:pt idx="172">
                  <c:v>89</c:v>
                </c:pt>
                <c:pt idx="173">
                  <c:v>77</c:v>
                </c:pt>
                <c:pt idx="174">
                  <c:v>77</c:v>
                </c:pt>
                <c:pt idx="175">
                  <c:v>74</c:v>
                </c:pt>
                <c:pt idx="176">
                  <c:v>85</c:v>
                </c:pt>
                <c:pt idx="177">
                  <c:v>95</c:v>
                </c:pt>
                <c:pt idx="178">
                  <c:v>102</c:v>
                </c:pt>
                <c:pt idx="179">
                  <c:v>89</c:v>
                </c:pt>
                <c:pt idx="180">
                  <c:v>89</c:v>
                </c:pt>
                <c:pt idx="181">
                  <c:v>92</c:v>
                </c:pt>
                <c:pt idx="182">
                  <c:v>89</c:v>
                </c:pt>
                <c:pt idx="183">
                  <c:v>94</c:v>
                </c:pt>
                <c:pt idx="184">
                  <c:v>88</c:v>
                </c:pt>
                <c:pt idx="185">
                  <c:v>117</c:v>
                </c:pt>
                <c:pt idx="186">
                  <c:v>126</c:v>
                </c:pt>
                <c:pt idx="187">
                  <c:v>132</c:v>
                </c:pt>
                <c:pt idx="188">
                  <c:v>135</c:v>
                </c:pt>
                <c:pt idx="189">
                  <c:v>137</c:v>
                </c:pt>
                <c:pt idx="190">
                  <c:v>143</c:v>
                </c:pt>
                <c:pt idx="191">
                  <c:v>149</c:v>
                </c:pt>
                <c:pt idx="192">
                  <c:v>153</c:v>
                </c:pt>
                <c:pt idx="193">
                  <c:v>169</c:v>
                </c:pt>
                <c:pt idx="194">
                  <c:v>167</c:v>
                </c:pt>
                <c:pt idx="195">
                  <c:v>174</c:v>
                </c:pt>
                <c:pt idx="196">
                  <c:v>190</c:v>
                </c:pt>
                <c:pt idx="197">
                  <c:v>188</c:v>
                </c:pt>
                <c:pt idx="198">
                  <c:v>192</c:v>
                </c:pt>
                <c:pt idx="199">
                  <c:v>210</c:v>
                </c:pt>
                <c:pt idx="200">
                  <c:v>212</c:v>
                </c:pt>
                <c:pt idx="201">
                  <c:v>205</c:v>
                </c:pt>
                <c:pt idx="202">
                  <c:v>213</c:v>
                </c:pt>
                <c:pt idx="203">
                  <c:v>223</c:v>
                </c:pt>
                <c:pt idx="204">
                  <c:v>240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249</c:v>
                </c:pt>
                <c:pt idx="209">
                  <c:v>259</c:v>
                </c:pt>
                <c:pt idx="210">
                  <c:v>275</c:v>
                </c:pt>
                <c:pt idx="211">
                  <c:v>282</c:v>
                </c:pt>
                <c:pt idx="212">
                  <c:v>273</c:v>
                </c:pt>
                <c:pt idx="213">
                  <c:v>292</c:v>
                </c:pt>
                <c:pt idx="214">
                  <c:v>299</c:v>
                </c:pt>
                <c:pt idx="215">
                  <c:v>291</c:v>
                </c:pt>
                <c:pt idx="216">
                  <c:v>285</c:v>
                </c:pt>
                <c:pt idx="217">
                  <c:v>287</c:v>
                </c:pt>
                <c:pt idx="218">
                  <c:v>289</c:v>
                </c:pt>
                <c:pt idx="219">
                  <c:v>305</c:v>
                </c:pt>
                <c:pt idx="220">
                  <c:v>301</c:v>
                </c:pt>
                <c:pt idx="221">
                  <c:v>323</c:v>
                </c:pt>
                <c:pt idx="222">
                  <c:v>350</c:v>
                </c:pt>
                <c:pt idx="223">
                  <c:v>346</c:v>
                </c:pt>
                <c:pt idx="224">
                  <c:v>335</c:v>
                </c:pt>
                <c:pt idx="225">
                  <c:v>335</c:v>
                </c:pt>
                <c:pt idx="226">
                  <c:v>342</c:v>
                </c:pt>
                <c:pt idx="227">
                  <c:v>342</c:v>
                </c:pt>
                <c:pt idx="228">
                  <c:v>353</c:v>
                </c:pt>
                <c:pt idx="229">
                  <c:v>366</c:v>
                </c:pt>
                <c:pt idx="230">
                  <c:v>372</c:v>
                </c:pt>
                <c:pt idx="231">
                  <c:v>392</c:v>
                </c:pt>
                <c:pt idx="232">
                  <c:v>388</c:v>
                </c:pt>
                <c:pt idx="233">
                  <c:v>386</c:v>
                </c:pt>
                <c:pt idx="234">
                  <c:v>378</c:v>
                </c:pt>
                <c:pt idx="235">
                  <c:v>382</c:v>
                </c:pt>
                <c:pt idx="236">
                  <c:v>378</c:v>
                </c:pt>
                <c:pt idx="237">
                  <c:v>382</c:v>
                </c:pt>
                <c:pt idx="238">
                  <c:v>376</c:v>
                </c:pt>
                <c:pt idx="239">
                  <c:v>384</c:v>
                </c:pt>
                <c:pt idx="240">
                  <c:v>384</c:v>
                </c:pt>
                <c:pt idx="241">
                  <c:v>407</c:v>
                </c:pt>
                <c:pt idx="242">
                  <c:v>407</c:v>
                </c:pt>
                <c:pt idx="243">
                  <c:v>398</c:v>
                </c:pt>
                <c:pt idx="244">
                  <c:v>409</c:v>
                </c:pt>
                <c:pt idx="245">
                  <c:v>409</c:v>
                </c:pt>
                <c:pt idx="246">
                  <c:v>423</c:v>
                </c:pt>
                <c:pt idx="247">
                  <c:v>435</c:v>
                </c:pt>
                <c:pt idx="248">
                  <c:v>435</c:v>
                </c:pt>
                <c:pt idx="249">
                  <c:v>437</c:v>
                </c:pt>
                <c:pt idx="250">
                  <c:v>435</c:v>
                </c:pt>
                <c:pt idx="251">
                  <c:v>437</c:v>
                </c:pt>
                <c:pt idx="252">
                  <c:v>441</c:v>
                </c:pt>
                <c:pt idx="253">
                  <c:v>454</c:v>
                </c:pt>
                <c:pt idx="254">
                  <c:v>464</c:v>
                </c:pt>
                <c:pt idx="255">
                  <c:v>443</c:v>
                </c:pt>
                <c:pt idx="256">
                  <c:v>443</c:v>
                </c:pt>
                <c:pt idx="257">
                  <c:v>429</c:v>
                </c:pt>
                <c:pt idx="258">
                  <c:v>439</c:v>
                </c:pt>
                <c:pt idx="259">
                  <c:v>433</c:v>
                </c:pt>
                <c:pt idx="260">
                  <c:v>433</c:v>
                </c:pt>
                <c:pt idx="261">
                  <c:v>454</c:v>
                </c:pt>
                <c:pt idx="262">
                  <c:v>454</c:v>
                </c:pt>
                <c:pt idx="263">
                  <c:v>472</c:v>
                </c:pt>
                <c:pt idx="264">
                  <c:v>470</c:v>
                </c:pt>
                <c:pt idx="265">
                  <c:v>456</c:v>
                </c:pt>
                <c:pt idx="266">
                  <c:v>460</c:v>
                </c:pt>
                <c:pt idx="267">
                  <c:v>476</c:v>
                </c:pt>
                <c:pt idx="268">
                  <c:v>470</c:v>
                </c:pt>
                <c:pt idx="269">
                  <c:v>464</c:v>
                </c:pt>
                <c:pt idx="270">
                  <c:v>466</c:v>
                </c:pt>
                <c:pt idx="271">
                  <c:v>458</c:v>
                </c:pt>
                <c:pt idx="272">
                  <c:v>470</c:v>
                </c:pt>
                <c:pt idx="273">
                  <c:v>483</c:v>
                </c:pt>
                <c:pt idx="274">
                  <c:v>485</c:v>
                </c:pt>
                <c:pt idx="275">
                  <c:v>483</c:v>
                </c:pt>
                <c:pt idx="276">
                  <c:v>504</c:v>
                </c:pt>
                <c:pt idx="277">
                  <c:v>483</c:v>
                </c:pt>
                <c:pt idx="278">
                  <c:v>470</c:v>
                </c:pt>
                <c:pt idx="279">
                  <c:v>476</c:v>
                </c:pt>
                <c:pt idx="280">
                  <c:v>476</c:v>
                </c:pt>
                <c:pt idx="281">
                  <c:v>491</c:v>
                </c:pt>
                <c:pt idx="282">
                  <c:v>497</c:v>
                </c:pt>
                <c:pt idx="283">
                  <c:v>493</c:v>
                </c:pt>
                <c:pt idx="284">
                  <c:v>499</c:v>
                </c:pt>
                <c:pt idx="285">
                  <c:v>508</c:v>
                </c:pt>
                <c:pt idx="286">
                  <c:v>513</c:v>
                </c:pt>
                <c:pt idx="287">
                  <c:v>515</c:v>
                </c:pt>
                <c:pt idx="288">
                  <c:v>522</c:v>
                </c:pt>
                <c:pt idx="289">
                  <c:v>517</c:v>
                </c:pt>
                <c:pt idx="290">
                  <c:v>533</c:v>
                </c:pt>
                <c:pt idx="291">
                  <c:v>522</c:v>
                </c:pt>
                <c:pt idx="292">
                  <c:v>522</c:v>
                </c:pt>
                <c:pt idx="293">
                  <c:v>524</c:v>
                </c:pt>
                <c:pt idx="294">
                  <c:v>506</c:v>
                </c:pt>
                <c:pt idx="295">
                  <c:v>517</c:v>
                </c:pt>
                <c:pt idx="296">
                  <c:v>515</c:v>
                </c:pt>
                <c:pt idx="297">
                  <c:v>508</c:v>
                </c:pt>
                <c:pt idx="298">
                  <c:v>515</c:v>
                </c:pt>
                <c:pt idx="299">
                  <c:v>517</c:v>
                </c:pt>
                <c:pt idx="300">
                  <c:v>531</c:v>
                </c:pt>
                <c:pt idx="301">
                  <c:v>519</c:v>
                </c:pt>
                <c:pt idx="302">
                  <c:v>519</c:v>
                </c:pt>
                <c:pt idx="303">
                  <c:v>522</c:v>
                </c:pt>
                <c:pt idx="304">
                  <c:v>522</c:v>
                </c:pt>
                <c:pt idx="305">
                  <c:v>522</c:v>
                </c:pt>
                <c:pt idx="306">
                  <c:v>526</c:v>
                </c:pt>
                <c:pt idx="307">
                  <c:v>515</c:v>
                </c:pt>
                <c:pt idx="308">
                  <c:v>497</c:v>
                </c:pt>
                <c:pt idx="309">
                  <c:v>502</c:v>
                </c:pt>
                <c:pt idx="310">
                  <c:v>515</c:v>
                </c:pt>
                <c:pt idx="311">
                  <c:v>513</c:v>
                </c:pt>
                <c:pt idx="312">
                  <c:v>513</c:v>
                </c:pt>
                <c:pt idx="313">
                  <c:v>528</c:v>
                </c:pt>
                <c:pt idx="314">
                  <c:v>535</c:v>
                </c:pt>
                <c:pt idx="315">
                  <c:v>568</c:v>
                </c:pt>
                <c:pt idx="316">
                  <c:v>555</c:v>
                </c:pt>
                <c:pt idx="317">
                  <c:v>550</c:v>
                </c:pt>
                <c:pt idx="318">
                  <c:v>542</c:v>
                </c:pt>
                <c:pt idx="319">
                  <c:v>544</c:v>
                </c:pt>
                <c:pt idx="320">
                  <c:v>544</c:v>
                </c:pt>
                <c:pt idx="321">
                  <c:v>550</c:v>
                </c:pt>
                <c:pt idx="322">
                  <c:v>533</c:v>
                </c:pt>
                <c:pt idx="323">
                  <c:v>544</c:v>
                </c:pt>
                <c:pt idx="324">
                  <c:v>546</c:v>
                </c:pt>
                <c:pt idx="325">
                  <c:v>548</c:v>
                </c:pt>
                <c:pt idx="326">
                  <c:v>557</c:v>
                </c:pt>
                <c:pt idx="327">
                  <c:v>562</c:v>
                </c:pt>
                <c:pt idx="328">
                  <c:v>555</c:v>
                </c:pt>
                <c:pt idx="329">
                  <c:v>544</c:v>
                </c:pt>
                <c:pt idx="330">
                  <c:v>539</c:v>
                </c:pt>
                <c:pt idx="331">
                  <c:v>548</c:v>
                </c:pt>
                <c:pt idx="332">
                  <c:v>553</c:v>
                </c:pt>
                <c:pt idx="333">
                  <c:v>553</c:v>
                </c:pt>
                <c:pt idx="334">
                  <c:v>555</c:v>
                </c:pt>
                <c:pt idx="335">
                  <c:v>564</c:v>
                </c:pt>
                <c:pt idx="336">
                  <c:v>546</c:v>
                </c:pt>
                <c:pt idx="337">
                  <c:v>537</c:v>
                </c:pt>
                <c:pt idx="338">
                  <c:v>542</c:v>
                </c:pt>
                <c:pt idx="339">
                  <c:v>537</c:v>
                </c:pt>
                <c:pt idx="340">
                  <c:v>533</c:v>
                </c:pt>
                <c:pt idx="341">
                  <c:v>539</c:v>
                </c:pt>
                <c:pt idx="342">
                  <c:v>544</c:v>
                </c:pt>
                <c:pt idx="343">
                  <c:v>552</c:v>
                </c:pt>
                <c:pt idx="344">
                  <c:v>550</c:v>
                </c:pt>
                <c:pt idx="345">
                  <c:v>570</c:v>
                </c:pt>
                <c:pt idx="346">
                  <c:v>572</c:v>
                </c:pt>
                <c:pt idx="347">
                  <c:v>565</c:v>
                </c:pt>
                <c:pt idx="348">
                  <c:v>575</c:v>
                </c:pt>
                <c:pt idx="349">
                  <c:v>577</c:v>
                </c:pt>
                <c:pt idx="350">
                  <c:v>563</c:v>
                </c:pt>
                <c:pt idx="351">
                  <c:v>565</c:v>
                </c:pt>
                <c:pt idx="352">
                  <c:v>575</c:v>
                </c:pt>
                <c:pt idx="353">
                  <c:v>565</c:v>
                </c:pt>
                <c:pt idx="354">
                  <c:v>563</c:v>
                </c:pt>
                <c:pt idx="355">
                  <c:v>565</c:v>
                </c:pt>
                <c:pt idx="356">
                  <c:v>577</c:v>
                </c:pt>
                <c:pt idx="357">
                  <c:v>565</c:v>
                </c:pt>
                <c:pt idx="358">
                  <c:v>565</c:v>
                </c:pt>
                <c:pt idx="359">
                  <c:v>563</c:v>
                </c:pt>
                <c:pt idx="360">
                  <c:v>561</c:v>
                </c:pt>
                <c:pt idx="361">
                  <c:v>565</c:v>
                </c:pt>
                <c:pt idx="362">
                  <c:v>584</c:v>
                </c:pt>
                <c:pt idx="363">
                  <c:v>584</c:v>
                </c:pt>
                <c:pt idx="364">
                  <c:v>584</c:v>
                </c:pt>
                <c:pt idx="365">
                  <c:v>567</c:v>
                </c:pt>
                <c:pt idx="366">
                  <c:v>567</c:v>
                </c:pt>
                <c:pt idx="367">
                  <c:v>577</c:v>
                </c:pt>
                <c:pt idx="368">
                  <c:v>572</c:v>
                </c:pt>
                <c:pt idx="369">
                  <c:v>556</c:v>
                </c:pt>
                <c:pt idx="370">
                  <c:v>563</c:v>
                </c:pt>
                <c:pt idx="371">
                  <c:v>558</c:v>
                </c:pt>
                <c:pt idx="372">
                  <c:v>567</c:v>
                </c:pt>
                <c:pt idx="373">
                  <c:v>577</c:v>
                </c:pt>
                <c:pt idx="374">
                  <c:v>570</c:v>
                </c:pt>
                <c:pt idx="375">
                  <c:v>572</c:v>
                </c:pt>
                <c:pt idx="376">
                  <c:v>570</c:v>
                </c:pt>
                <c:pt idx="377">
                  <c:v>575</c:v>
                </c:pt>
                <c:pt idx="378">
                  <c:v>594</c:v>
                </c:pt>
                <c:pt idx="379">
                  <c:v>575</c:v>
                </c:pt>
                <c:pt idx="380">
                  <c:v>572</c:v>
                </c:pt>
                <c:pt idx="381">
                  <c:v>565</c:v>
                </c:pt>
                <c:pt idx="382">
                  <c:v>575</c:v>
                </c:pt>
                <c:pt idx="383">
                  <c:v>572</c:v>
                </c:pt>
                <c:pt idx="384">
                  <c:v>563</c:v>
                </c:pt>
                <c:pt idx="385">
                  <c:v>572</c:v>
                </c:pt>
                <c:pt idx="386">
                  <c:v>575</c:v>
                </c:pt>
                <c:pt idx="387">
                  <c:v>570</c:v>
                </c:pt>
                <c:pt idx="388">
                  <c:v>575</c:v>
                </c:pt>
                <c:pt idx="389">
                  <c:v>556</c:v>
                </c:pt>
                <c:pt idx="390">
                  <c:v>545</c:v>
                </c:pt>
                <c:pt idx="391">
                  <c:v>549</c:v>
                </c:pt>
                <c:pt idx="392">
                  <c:v>567</c:v>
                </c:pt>
                <c:pt idx="393">
                  <c:v>567</c:v>
                </c:pt>
                <c:pt idx="394">
                  <c:v>563</c:v>
                </c:pt>
                <c:pt idx="395">
                  <c:v>556</c:v>
                </c:pt>
                <c:pt idx="396">
                  <c:v>558</c:v>
                </c:pt>
                <c:pt idx="397">
                  <c:v>567</c:v>
                </c:pt>
                <c:pt idx="398">
                  <c:v>552</c:v>
                </c:pt>
                <c:pt idx="399">
                  <c:v>572</c:v>
                </c:pt>
                <c:pt idx="400">
                  <c:v>594</c:v>
                </c:pt>
                <c:pt idx="401">
                  <c:v>579</c:v>
                </c:pt>
                <c:pt idx="402">
                  <c:v>558</c:v>
                </c:pt>
                <c:pt idx="403">
                  <c:v>554</c:v>
                </c:pt>
                <c:pt idx="404">
                  <c:v>561</c:v>
                </c:pt>
                <c:pt idx="405">
                  <c:v>575</c:v>
                </c:pt>
                <c:pt idx="406">
                  <c:v>567</c:v>
                </c:pt>
                <c:pt idx="407">
                  <c:v>567</c:v>
                </c:pt>
                <c:pt idx="408">
                  <c:v>594</c:v>
                </c:pt>
                <c:pt idx="409">
                  <c:v>563</c:v>
                </c:pt>
                <c:pt idx="410">
                  <c:v>556</c:v>
                </c:pt>
                <c:pt idx="411">
                  <c:v>558</c:v>
                </c:pt>
                <c:pt idx="412">
                  <c:v>561</c:v>
                </c:pt>
                <c:pt idx="413">
                  <c:v>556</c:v>
                </c:pt>
                <c:pt idx="414">
                  <c:v>591</c:v>
                </c:pt>
                <c:pt idx="415">
                  <c:v>584</c:v>
                </c:pt>
                <c:pt idx="416">
                  <c:v>584</c:v>
                </c:pt>
                <c:pt idx="417">
                  <c:v>579</c:v>
                </c:pt>
                <c:pt idx="418">
                  <c:v>598</c:v>
                </c:pt>
                <c:pt idx="419">
                  <c:v>575</c:v>
                </c:pt>
                <c:pt idx="420">
                  <c:v>563</c:v>
                </c:pt>
                <c:pt idx="421">
                  <c:v>574</c:v>
                </c:pt>
                <c:pt idx="422">
                  <c:v>567</c:v>
                </c:pt>
                <c:pt idx="423">
                  <c:v>577</c:v>
                </c:pt>
                <c:pt idx="424">
                  <c:v>572</c:v>
                </c:pt>
                <c:pt idx="425">
                  <c:v>567</c:v>
                </c:pt>
                <c:pt idx="426">
                  <c:v>558</c:v>
                </c:pt>
                <c:pt idx="427">
                  <c:v>586</c:v>
                </c:pt>
                <c:pt idx="428">
                  <c:v>577</c:v>
                </c:pt>
                <c:pt idx="429">
                  <c:v>588</c:v>
                </c:pt>
                <c:pt idx="430">
                  <c:v>581</c:v>
                </c:pt>
                <c:pt idx="431">
                  <c:v>570</c:v>
                </c:pt>
                <c:pt idx="432">
                  <c:v>567</c:v>
                </c:pt>
                <c:pt idx="433">
                  <c:v>581</c:v>
                </c:pt>
                <c:pt idx="434">
                  <c:v>579</c:v>
                </c:pt>
                <c:pt idx="435">
                  <c:v>574</c:v>
                </c:pt>
                <c:pt idx="436">
                  <c:v>565</c:v>
                </c:pt>
                <c:pt idx="437">
                  <c:v>567</c:v>
                </c:pt>
                <c:pt idx="438">
                  <c:v>565</c:v>
                </c:pt>
                <c:pt idx="439">
                  <c:v>563</c:v>
                </c:pt>
                <c:pt idx="440">
                  <c:v>574</c:v>
                </c:pt>
                <c:pt idx="441">
                  <c:v>574</c:v>
                </c:pt>
                <c:pt idx="442">
                  <c:v>567</c:v>
                </c:pt>
                <c:pt idx="443">
                  <c:v>561</c:v>
                </c:pt>
                <c:pt idx="444">
                  <c:v>577</c:v>
                </c:pt>
                <c:pt idx="445">
                  <c:v>552</c:v>
                </c:pt>
                <c:pt idx="446">
                  <c:v>538</c:v>
                </c:pt>
                <c:pt idx="447">
                  <c:v>549</c:v>
                </c:pt>
                <c:pt idx="448">
                  <c:v>565</c:v>
                </c:pt>
                <c:pt idx="449">
                  <c:v>561</c:v>
                </c:pt>
                <c:pt idx="450">
                  <c:v>567</c:v>
                </c:pt>
                <c:pt idx="451">
                  <c:v>572</c:v>
                </c:pt>
                <c:pt idx="452">
                  <c:v>570</c:v>
                </c:pt>
                <c:pt idx="453">
                  <c:v>595</c:v>
                </c:pt>
                <c:pt idx="454">
                  <c:v>572</c:v>
                </c:pt>
                <c:pt idx="455">
                  <c:v>581</c:v>
                </c:pt>
                <c:pt idx="456">
                  <c:v>572</c:v>
                </c:pt>
                <c:pt idx="457">
                  <c:v>563</c:v>
                </c:pt>
                <c:pt idx="458">
                  <c:v>570</c:v>
                </c:pt>
                <c:pt idx="459">
                  <c:v>561</c:v>
                </c:pt>
                <c:pt idx="460">
                  <c:v>586</c:v>
                </c:pt>
                <c:pt idx="461">
                  <c:v>577</c:v>
                </c:pt>
                <c:pt idx="462">
                  <c:v>567</c:v>
                </c:pt>
                <c:pt idx="463">
                  <c:v>558</c:v>
                </c:pt>
                <c:pt idx="464">
                  <c:v>570</c:v>
                </c:pt>
                <c:pt idx="465">
                  <c:v>570</c:v>
                </c:pt>
                <c:pt idx="466">
                  <c:v>570</c:v>
                </c:pt>
                <c:pt idx="467">
                  <c:v>563</c:v>
                </c:pt>
                <c:pt idx="468">
                  <c:v>588</c:v>
                </c:pt>
                <c:pt idx="469">
                  <c:v>605</c:v>
                </c:pt>
                <c:pt idx="470">
                  <c:v>600</c:v>
                </c:pt>
                <c:pt idx="471">
                  <c:v>588</c:v>
                </c:pt>
                <c:pt idx="472">
                  <c:v>588</c:v>
                </c:pt>
                <c:pt idx="473">
                  <c:v>541</c:v>
                </c:pt>
                <c:pt idx="474">
                  <c:v>505</c:v>
                </c:pt>
                <c:pt idx="475">
                  <c:v>455</c:v>
                </c:pt>
                <c:pt idx="476">
                  <c:v>407</c:v>
                </c:pt>
                <c:pt idx="477">
                  <c:v>376</c:v>
                </c:pt>
                <c:pt idx="478">
                  <c:v>317</c:v>
                </c:pt>
                <c:pt idx="479">
                  <c:v>287</c:v>
                </c:pt>
                <c:pt idx="480">
                  <c:v>266</c:v>
                </c:pt>
                <c:pt idx="481">
                  <c:v>239</c:v>
                </c:pt>
                <c:pt idx="482">
                  <c:v>213</c:v>
                </c:pt>
                <c:pt idx="483">
                  <c:v>193</c:v>
                </c:pt>
                <c:pt idx="484">
                  <c:v>157</c:v>
                </c:pt>
                <c:pt idx="485">
                  <c:v>159</c:v>
                </c:pt>
                <c:pt idx="486">
                  <c:v>148</c:v>
                </c:pt>
                <c:pt idx="487">
                  <c:v>141</c:v>
                </c:pt>
                <c:pt idx="488">
                  <c:v>118</c:v>
                </c:pt>
                <c:pt idx="489">
                  <c:v>120</c:v>
                </c:pt>
                <c:pt idx="490">
                  <c:v>177</c:v>
                </c:pt>
                <c:pt idx="491">
                  <c:v>315</c:v>
                </c:pt>
                <c:pt idx="492">
                  <c:v>558</c:v>
                </c:pt>
                <c:pt idx="493">
                  <c:v>856</c:v>
                </c:pt>
                <c:pt idx="494">
                  <c:v>1188</c:v>
                </c:pt>
                <c:pt idx="495">
                  <c:v>1505</c:v>
                </c:pt>
                <c:pt idx="496">
                  <c:v>1505</c:v>
                </c:pt>
                <c:pt idx="497">
                  <c:v>1777</c:v>
                </c:pt>
                <c:pt idx="498">
                  <c:v>2002</c:v>
                </c:pt>
                <c:pt idx="499">
                  <c:v>2194</c:v>
                </c:pt>
                <c:pt idx="500">
                  <c:v>2408</c:v>
                </c:pt>
                <c:pt idx="501">
                  <c:v>2598</c:v>
                </c:pt>
                <c:pt idx="502">
                  <c:v>2746</c:v>
                </c:pt>
                <c:pt idx="503">
                  <c:v>2874</c:v>
                </c:pt>
                <c:pt idx="504">
                  <c:v>2959</c:v>
                </c:pt>
                <c:pt idx="505">
                  <c:v>2996</c:v>
                </c:pt>
                <c:pt idx="506">
                  <c:v>3068</c:v>
                </c:pt>
                <c:pt idx="507">
                  <c:v>3137</c:v>
                </c:pt>
                <c:pt idx="508">
                  <c:v>3191</c:v>
                </c:pt>
                <c:pt idx="509">
                  <c:v>3218</c:v>
                </c:pt>
                <c:pt idx="510">
                  <c:v>3229</c:v>
                </c:pt>
                <c:pt idx="511">
                  <c:v>3283</c:v>
                </c:pt>
                <c:pt idx="512">
                  <c:v>3328</c:v>
                </c:pt>
                <c:pt idx="513">
                  <c:v>3345</c:v>
                </c:pt>
                <c:pt idx="514">
                  <c:v>3356</c:v>
                </c:pt>
                <c:pt idx="515">
                  <c:v>3435</c:v>
                </c:pt>
                <c:pt idx="516">
                  <c:v>3469</c:v>
                </c:pt>
                <c:pt idx="517">
                  <c:v>3498</c:v>
                </c:pt>
                <c:pt idx="518">
                  <c:v>3487</c:v>
                </c:pt>
                <c:pt idx="519">
                  <c:v>3528</c:v>
                </c:pt>
                <c:pt idx="520">
                  <c:v>3557</c:v>
                </c:pt>
                <c:pt idx="521">
                  <c:v>3592</c:v>
                </c:pt>
                <c:pt idx="522">
                  <c:v>3598</c:v>
                </c:pt>
                <c:pt idx="523">
                  <c:v>3622</c:v>
                </c:pt>
                <c:pt idx="524">
                  <c:v>3592</c:v>
                </c:pt>
                <c:pt idx="525">
                  <c:v>3557</c:v>
                </c:pt>
                <c:pt idx="526">
                  <c:v>3610</c:v>
                </c:pt>
                <c:pt idx="527">
                  <c:v>3639</c:v>
                </c:pt>
                <c:pt idx="528">
                  <c:v>3634</c:v>
                </c:pt>
                <c:pt idx="529">
                  <c:v>3669</c:v>
                </c:pt>
                <c:pt idx="530">
                  <c:v>3681</c:v>
                </c:pt>
                <c:pt idx="531">
                  <c:v>3675</c:v>
                </c:pt>
                <c:pt idx="532">
                  <c:v>3687</c:v>
                </c:pt>
                <c:pt idx="533">
                  <c:v>3755</c:v>
                </c:pt>
                <c:pt idx="534">
                  <c:v>3730</c:v>
                </c:pt>
                <c:pt idx="535">
                  <c:v>3773</c:v>
                </c:pt>
                <c:pt idx="536">
                  <c:v>3791</c:v>
                </c:pt>
                <c:pt idx="537">
                  <c:v>3858</c:v>
                </c:pt>
                <c:pt idx="538">
                  <c:v>3840</c:v>
                </c:pt>
                <c:pt idx="539">
                  <c:v>3865</c:v>
                </c:pt>
                <c:pt idx="540">
                  <c:v>3846</c:v>
                </c:pt>
                <c:pt idx="541">
                  <c:v>3858</c:v>
                </c:pt>
                <c:pt idx="542">
                  <c:v>3852</c:v>
                </c:pt>
                <c:pt idx="543">
                  <c:v>3896</c:v>
                </c:pt>
                <c:pt idx="544">
                  <c:v>3890</c:v>
                </c:pt>
                <c:pt idx="545">
                  <c:v>3903</c:v>
                </c:pt>
                <c:pt idx="546">
                  <c:v>3909</c:v>
                </c:pt>
                <c:pt idx="547">
                  <c:v>3896</c:v>
                </c:pt>
                <c:pt idx="548">
                  <c:v>3896</c:v>
                </c:pt>
                <c:pt idx="549">
                  <c:v>3934</c:v>
                </c:pt>
                <c:pt idx="550">
                  <c:v>3934</c:v>
                </c:pt>
                <c:pt idx="551">
                  <c:v>3896</c:v>
                </c:pt>
                <c:pt idx="552">
                  <c:v>3934</c:v>
                </c:pt>
                <c:pt idx="553">
                  <c:v>3934</c:v>
                </c:pt>
                <c:pt idx="554">
                  <c:v>3954</c:v>
                </c:pt>
                <c:pt idx="555">
                  <c:v>3979</c:v>
                </c:pt>
                <c:pt idx="556">
                  <c:v>3973</c:v>
                </c:pt>
                <c:pt idx="557">
                  <c:v>3992</c:v>
                </c:pt>
                <c:pt idx="558">
                  <c:v>3998</c:v>
                </c:pt>
                <c:pt idx="559">
                  <c:v>4011</c:v>
                </c:pt>
                <c:pt idx="560">
                  <c:v>4004</c:v>
                </c:pt>
                <c:pt idx="561">
                  <c:v>4017</c:v>
                </c:pt>
                <c:pt idx="562">
                  <c:v>4036</c:v>
                </c:pt>
                <c:pt idx="563">
                  <c:v>4049</c:v>
                </c:pt>
                <c:pt idx="564">
                  <c:v>4042</c:v>
                </c:pt>
                <c:pt idx="565">
                  <c:v>4036</c:v>
                </c:pt>
                <c:pt idx="566">
                  <c:v>4062</c:v>
                </c:pt>
                <c:pt idx="567">
                  <c:v>4023</c:v>
                </c:pt>
                <c:pt idx="568">
                  <c:v>4068</c:v>
                </c:pt>
                <c:pt idx="569">
                  <c:v>4075</c:v>
                </c:pt>
                <c:pt idx="570">
                  <c:v>4088</c:v>
                </c:pt>
                <c:pt idx="571">
                  <c:v>4049</c:v>
                </c:pt>
                <c:pt idx="572">
                  <c:v>4128</c:v>
                </c:pt>
                <c:pt idx="573">
                  <c:v>4147</c:v>
                </c:pt>
                <c:pt idx="574">
                  <c:v>4193</c:v>
                </c:pt>
                <c:pt idx="575">
                  <c:v>4147</c:v>
                </c:pt>
                <c:pt idx="576">
                  <c:v>4147</c:v>
                </c:pt>
                <c:pt idx="577">
                  <c:v>4147</c:v>
                </c:pt>
                <c:pt idx="578">
                  <c:v>4154</c:v>
                </c:pt>
                <c:pt idx="579">
                  <c:v>4161</c:v>
                </c:pt>
                <c:pt idx="580">
                  <c:v>4161</c:v>
                </c:pt>
                <c:pt idx="581">
                  <c:v>4141</c:v>
                </c:pt>
                <c:pt idx="582">
                  <c:v>4187</c:v>
                </c:pt>
                <c:pt idx="583">
                  <c:v>4226</c:v>
                </c:pt>
                <c:pt idx="584">
                  <c:v>4200</c:v>
                </c:pt>
                <c:pt idx="585">
                  <c:v>4213</c:v>
                </c:pt>
                <c:pt idx="586">
                  <c:v>4167</c:v>
                </c:pt>
                <c:pt idx="587">
                  <c:v>4193</c:v>
                </c:pt>
                <c:pt idx="588">
                  <c:v>4287</c:v>
                </c:pt>
                <c:pt idx="589">
                  <c:v>4287</c:v>
                </c:pt>
                <c:pt idx="590">
                  <c:v>4314</c:v>
                </c:pt>
                <c:pt idx="591">
                  <c:v>4314</c:v>
                </c:pt>
                <c:pt idx="592">
                  <c:v>4273</c:v>
                </c:pt>
                <c:pt idx="593">
                  <c:v>4328</c:v>
                </c:pt>
                <c:pt idx="594">
                  <c:v>4328</c:v>
                </c:pt>
                <c:pt idx="595">
                  <c:v>4287</c:v>
                </c:pt>
                <c:pt idx="596">
                  <c:v>4233</c:v>
                </c:pt>
                <c:pt idx="597">
                  <c:v>4259</c:v>
                </c:pt>
                <c:pt idx="598">
                  <c:v>4328</c:v>
                </c:pt>
                <c:pt idx="599">
                  <c:v>4355</c:v>
                </c:pt>
                <c:pt idx="600">
                  <c:v>4355</c:v>
                </c:pt>
                <c:pt idx="601">
                  <c:v>4362</c:v>
                </c:pt>
                <c:pt idx="602">
                  <c:v>4355</c:v>
                </c:pt>
                <c:pt idx="603">
                  <c:v>4355</c:v>
                </c:pt>
                <c:pt idx="604">
                  <c:v>4355</c:v>
                </c:pt>
                <c:pt idx="605">
                  <c:v>4389</c:v>
                </c:pt>
                <c:pt idx="606">
                  <c:v>4389</c:v>
                </c:pt>
                <c:pt idx="607">
                  <c:v>4382</c:v>
                </c:pt>
                <c:pt idx="608">
                  <c:v>4423</c:v>
                </c:pt>
                <c:pt idx="609">
                  <c:v>4389</c:v>
                </c:pt>
                <c:pt idx="610">
                  <c:v>4362</c:v>
                </c:pt>
                <c:pt idx="611">
                  <c:v>4348</c:v>
                </c:pt>
                <c:pt idx="612">
                  <c:v>4376</c:v>
                </c:pt>
                <c:pt idx="613">
                  <c:v>4430</c:v>
                </c:pt>
                <c:pt idx="614">
                  <c:v>4403</c:v>
                </c:pt>
                <c:pt idx="615">
                  <c:v>4437</c:v>
                </c:pt>
                <c:pt idx="616">
                  <c:v>4396</c:v>
                </c:pt>
                <c:pt idx="617">
                  <c:v>4348</c:v>
                </c:pt>
                <c:pt idx="618">
                  <c:v>4376</c:v>
                </c:pt>
                <c:pt idx="619">
                  <c:v>4410</c:v>
                </c:pt>
                <c:pt idx="620">
                  <c:v>4451</c:v>
                </c:pt>
                <c:pt idx="621">
                  <c:v>4403</c:v>
                </c:pt>
                <c:pt idx="622">
                  <c:v>4362</c:v>
                </c:pt>
                <c:pt idx="623">
                  <c:v>4389</c:v>
                </c:pt>
                <c:pt idx="624">
                  <c:v>4403</c:v>
                </c:pt>
                <c:pt idx="625">
                  <c:v>4417</c:v>
                </c:pt>
                <c:pt idx="626">
                  <c:v>4410</c:v>
                </c:pt>
                <c:pt idx="627">
                  <c:v>4396</c:v>
                </c:pt>
                <c:pt idx="628">
                  <c:v>4410</c:v>
                </c:pt>
                <c:pt idx="629">
                  <c:v>4423</c:v>
                </c:pt>
                <c:pt idx="630">
                  <c:v>4417</c:v>
                </c:pt>
                <c:pt idx="631">
                  <c:v>4417</c:v>
                </c:pt>
                <c:pt idx="632">
                  <c:v>4376</c:v>
                </c:pt>
                <c:pt idx="633">
                  <c:v>4389</c:v>
                </c:pt>
                <c:pt idx="634">
                  <c:v>4307</c:v>
                </c:pt>
                <c:pt idx="635">
                  <c:v>4300</c:v>
                </c:pt>
                <c:pt idx="636">
                  <c:v>4280</c:v>
                </c:pt>
                <c:pt idx="637">
                  <c:v>4287</c:v>
                </c:pt>
                <c:pt idx="638">
                  <c:v>4287</c:v>
                </c:pt>
                <c:pt idx="639">
                  <c:v>4287</c:v>
                </c:pt>
                <c:pt idx="640">
                  <c:v>4226</c:v>
                </c:pt>
                <c:pt idx="641">
                  <c:v>4193</c:v>
                </c:pt>
                <c:pt idx="642">
                  <c:v>4154</c:v>
                </c:pt>
                <c:pt idx="643">
                  <c:v>4141</c:v>
                </c:pt>
                <c:pt idx="644">
                  <c:v>4108</c:v>
                </c:pt>
                <c:pt idx="645">
                  <c:v>4075</c:v>
                </c:pt>
                <c:pt idx="646">
                  <c:v>4141</c:v>
                </c:pt>
                <c:pt idx="647">
                  <c:v>4134</c:v>
                </c:pt>
                <c:pt idx="648">
                  <c:v>4161</c:v>
                </c:pt>
                <c:pt idx="649">
                  <c:v>4141</c:v>
                </c:pt>
                <c:pt idx="650">
                  <c:v>4114</c:v>
                </c:pt>
                <c:pt idx="651">
                  <c:v>4121</c:v>
                </c:pt>
                <c:pt idx="652">
                  <c:v>4121</c:v>
                </c:pt>
                <c:pt idx="653">
                  <c:v>4081</c:v>
                </c:pt>
                <c:pt idx="654">
                  <c:v>4055</c:v>
                </c:pt>
                <c:pt idx="655">
                  <c:v>4036</c:v>
                </c:pt>
                <c:pt idx="656">
                  <c:v>4029</c:v>
                </c:pt>
                <c:pt idx="657">
                  <c:v>4054</c:v>
                </c:pt>
                <c:pt idx="658">
                  <c:v>4067</c:v>
                </c:pt>
                <c:pt idx="659">
                  <c:v>4087</c:v>
                </c:pt>
                <c:pt idx="660">
                  <c:v>4074</c:v>
                </c:pt>
                <c:pt idx="661">
                  <c:v>4087</c:v>
                </c:pt>
                <c:pt idx="662">
                  <c:v>4107</c:v>
                </c:pt>
                <c:pt idx="663">
                  <c:v>4074</c:v>
                </c:pt>
                <c:pt idx="664">
                  <c:v>4004</c:v>
                </c:pt>
                <c:pt idx="665">
                  <c:v>4016</c:v>
                </c:pt>
                <c:pt idx="666">
                  <c:v>3997</c:v>
                </c:pt>
                <c:pt idx="667">
                  <c:v>3953</c:v>
                </c:pt>
                <c:pt idx="668">
                  <c:v>3972</c:v>
                </c:pt>
                <c:pt idx="669">
                  <c:v>3959</c:v>
                </c:pt>
                <c:pt idx="670">
                  <c:v>3947</c:v>
                </c:pt>
                <c:pt idx="671">
                  <c:v>3915</c:v>
                </c:pt>
                <c:pt idx="672">
                  <c:v>3877</c:v>
                </c:pt>
                <c:pt idx="673">
                  <c:v>3865</c:v>
                </c:pt>
                <c:pt idx="674">
                  <c:v>3852</c:v>
                </c:pt>
                <c:pt idx="675">
                  <c:v>3834</c:v>
                </c:pt>
                <c:pt idx="676">
                  <c:v>3834</c:v>
                </c:pt>
                <c:pt idx="677">
                  <c:v>3785</c:v>
                </c:pt>
                <c:pt idx="678">
                  <c:v>3742</c:v>
                </c:pt>
                <c:pt idx="679">
                  <c:v>3724</c:v>
                </c:pt>
                <c:pt idx="680">
                  <c:v>3724</c:v>
                </c:pt>
                <c:pt idx="681">
                  <c:v>3694</c:v>
                </c:pt>
                <c:pt idx="682">
                  <c:v>3604</c:v>
                </c:pt>
                <c:pt idx="683">
                  <c:v>3622</c:v>
                </c:pt>
                <c:pt idx="684">
                  <c:v>3598</c:v>
                </c:pt>
                <c:pt idx="685">
                  <c:v>3604</c:v>
                </c:pt>
                <c:pt idx="686">
                  <c:v>3604</c:v>
                </c:pt>
                <c:pt idx="687">
                  <c:v>3639</c:v>
                </c:pt>
                <c:pt idx="688">
                  <c:v>3622</c:v>
                </c:pt>
                <c:pt idx="689">
                  <c:v>3557</c:v>
                </c:pt>
                <c:pt idx="690">
                  <c:v>3516</c:v>
                </c:pt>
                <c:pt idx="691">
                  <c:v>3504</c:v>
                </c:pt>
                <c:pt idx="692">
                  <c:v>3452</c:v>
                </c:pt>
                <c:pt idx="693">
                  <c:v>3418</c:v>
                </c:pt>
                <c:pt idx="694">
                  <c:v>3367</c:v>
                </c:pt>
                <c:pt idx="695">
                  <c:v>3361</c:v>
                </c:pt>
                <c:pt idx="696">
                  <c:v>3305</c:v>
                </c:pt>
                <c:pt idx="697">
                  <c:v>3266</c:v>
                </c:pt>
                <c:pt idx="698">
                  <c:v>3234</c:v>
                </c:pt>
                <c:pt idx="699">
                  <c:v>3234</c:v>
                </c:pt>
                <c:pt idx="700">
                  <c:v>3168</c:v>
                </c:pt>
                <c:pt idx="701">
                  <c:v>3130</c:v>
                </c:pt>
                <c:pt idx="702">
                  <c:v>3130</c:v>
                </c:pt>
                <c:pt idx="703">
                  <c:v>3093</c:v>
                </c:pt>
                <c:pt idx="704">
                  <c:v>3093</c:v>
                </c:pt>
                <c:pt idx="705">
                  <c:v>3041</c:v>
                </c:pt>
                <c:pt idx="706">
                  <c:v>3005</c:v>
                </c:pt>
                <c:pt idx="707">
                  <c:v>2933</c:v>
                </c:pt>
                <c:pt idx="708">
                  <c:v>2923</c:v>
                </c:pt>
                <c:pt idx="709">
                  <c:v>2883</c:v>
                </c:pt>
                <c:pt idx="710">
                  <c:v>2898</c:v>
                </c:pt>
                <c:pt idx="711">
                  <c:v>2858</c:v>
                </c:pt>
                <c:pt idx="712">
                  <c:v>2803</c:v>
                </c:pt>
                <c:pt idx="713">
                  <c:v>2769</c:v>
                </c:pt>
                <c:pt idx="714">
                  <c:v>2778</c:v>
                </c:pt>
                <c:pt idx="715">
                  <c:v>2750</c:v>
                </c:pt>
                <c:pt idx="716">
                  <c:v>2716</c:v>
                </c:pt>
                <c:pt idx="717">
                  <c:v>2697</c:v>
                </c:pt>
                <c:pt idx="718">
                  <c:v>2706</c:v>
                </c:pt>
                <c:pt idx="719">
                  <c:v>2616</c:v>
                </c:pt>
                <c:pt idx="720">
                  <c:v>2634</c:v>
                </c:pt>
                <c:pt idx="721">
                  <c:v>2629</c:v>
                </c:pt>
                <c:pt idx="722">
                  <c:v>2629</c:v>
                </c:pt>
                <c:pt idx="723">
                  <c:v>2570</c:v>
                </c:pt>
                <c:pt idx="724">
                  <c:v>2556</c:v>
                </c:pt>
                <c:pt idx="725">
                  <c:v>2510</c:v>
                </c:pt>
                <c:pt idx="726">
                  <c:v>2496</c:v>
                </c:pt>
                <c:pt idx="727">
                  <c:v>2447</c:v>
                </c:pt>
                <c:pt idx="728">
                  <c:v>2461</c:v>
                </c:pt>
                <c:pt idx="729">
                  <c:v>2443</c:v>
                </c:pt>
                <c:pt idx="730">
                  <c:v>2417</c:v>
                </c:pt>
                <c:pt idx="731">
                  <c:v>2403</c:v>
                </c:pt>
                <c:pt idx="732">
                  <c:v>2394</c:v>
                </c:pt>
                <c:pt idx="733">
                  <c:v>2359</c:v>
                </c:pt>
                <c:pt idx="734">
                  <c:v>2312</c:v>
                </c:pt>
                <c:pt idx="735">
                  <c:v>2295</c:v>
                </c:pt>
                <c:pt idx="736">
                  <c:v>2304</c:v>
                </c:pt>
                <c:pt idx="737">
                  <c:v>2316</c:v>
                </c:pt>
                <c:pt idx="738">
                  <c:v>2257</c:v>
                </c:pt>
                <c:pt idx="739">
                  <c:v>2261</c:v>
                </c:pt>
                <c:pt idx="740">
                  <c:v>2248</c:v>
                </c:pt>
                <c:pt idx="741">
                  <c:v>2223</c:v>
                </c:pt>
                <c:pt idx="742">
                  <c:v>2214</c:v>
                </c:pt>
                <c:pt idx="743">
                  <c:v>2157</c:v>
                </c:pt>
                <c:pt idx="744">
                  <c:v>2153</c:v>
                </c:pt>
                <c:pt idx="745">
                  <c:v>2128</c:v>
                </c:pt>
                <c:pt idx="746">
                  <c:v>2120</c:v>
                </c:pt>
                <c:pt idx="747">
                  <c:v>2108</c:v>
                </c:pt>
                <c:pt idx="748">
                  <c:v>2091</c:v>
                </c:pt>
                <c:pt idx="749">
                  <c:v>2091</c:v>
                </c:pt>
                <c:pt idx="750">
                  <c:v>2079</c:v>
                </c:pt>
                <c:pt idx="751">
                  <c:v>2036</c:v>
                </c:pt>
                <c:pt idx="752">
                  <c:v>1993</c:v>
                </c:pt>
                <c:pt idx="753">
                  <c:v>1958</c:v>
                </c:pt>
                <c:pt idx="754">
                  <c:v>1958</c:v>
                </c:pt>
                <c:pt idx="755">
                  <c:v>1974</c:v>
                </c:pt>
                <c:pt idx="756">
                  <c:v>1974</c:v>
                </c:pt>
                <c:pt idx="757">
                  <c:v>1966</c:v>
                </c:pt>
                <c:pt idx="758">
                  <c:v>1947</c:v>
                </c:pt>
                <c:pt idx="759">
                  <c:v>1928</c:v>
                </c:pt>
                <c:pt idx="760">
                  <c:v>1943</c:v>
                </c:pt>
                <c:pt idx="761">
                  <c:v>1898</c:v>
                </c:pt>
                <c:pt idx="762">
                  <c:v>1890</c:v>
                </c:pt>
                <c:pt idx="763">
                  <c:v>1883</c:v>
                </c:pt>
                <c:pt idx="764">
                  <c:v>1875</c:v>
                </c:pt>
                <c:pt idx="765">
                  <c:v>1842</c:v>
                </c:pt>
                <c:pt idx="766">
                  <c:v>1845</c:v>
                </c:pt>
                <c:pt idx="767">
                  <c:v>1830</c:v>
                </c:pt>
                <c:pt idx="768">
                  <c:v>1805</c:v>
                </c:pt>
                <c:pt idx="769">
                  <c:v>1809</c:v>
                </c:pt>
                <c:pt idx="770">
                  <c:v>1787</c:v>
                </c:pt>
                <c:pt idx="771">
                  <c:v>1780</c:v>
                </c:pt>
                <c:pt idx="772">
                  <c:v>1741</c:v>
                </c:pt>
                <c:pt idx="773">
                  <c:v>1741</c:v>
                </c:pt>
                <c:pt idx="774">
                  <c:v>1748</c:v>
                </c:pt>
                <c:pt idx="775">
                  <c:v>1737</c:v>
                </c:pt>
                <c:pt idx="776">
                  <c:v>1726</c:v>
                </c:pt>
                <c:pt idx="777">
                  <c:v>1723</c:v>
                </c:pt>
                <c:pt idx="778">
                  <c:v>1702</c:v>
                </c:pt>
                <c:pt idx="779">
                  <c:v>1691</c:v>
                </c:pt>
                <c:pt idx="780">
                  <c:v>1667</c:v>
                </c:pt>
                <c:pt idx="781">
                  <c:v>1817</c:v>
                </c:pt>
                <c:pt idx="782">
                  <c:v>2057</c:v>
                </c:pt>
                <c:pt idx="783">
                  <c:v>2325</c:v>
                </c:pt>
                <c:pt idx="784">
                  <c:v>2611</c:v>
                </c:pt>
                <c:pt idx="785">
                  <c:v>2848</c:v>
                </c:pt>
                <c:pt idx="786">
                  <c:v>3109</c:v>
                </c:pt>
                <c:pt idx="787">
                  <c:v>3266</c:v>
                </c:pt>
                <c:pt idx="788">
                  <c:v>3395</c:v>
                </c:pt>
                <c:pt idx="789">
                  <c:v>3440</c:v>
                </c:pt>
                <c:pt idx="790">
                  <c:v>3480</c:v>
                </c:pt>
                <c:pt idx="791">
                  <c:v>3480</c:v>
                </c:pt>
                <c:pt idx="792">
                  <c:v>3515</c:v>
                </c:pt>
                <c:pt idx="793">
                  <c:v>3527</c:v>
                </c:pt>
                <c:pt idx="794">
                  <c:v>3474</c:v>
                </c:pt>
                <c:pt idx="795">
                  <c:v>3521</c:v>
                </c:pt>
                <c:pt idx="796">
                  <c:v>3562</c:v>
                </c:pt>
                <c:pt idx="797">
                  <c:v>3497</c:v>
                </c:pt>
                <c:pt idx="798">
                  <c:v>3562</c:v>
                </c:pt>
                <c:pt idx="799">
                  <c:v>3580</c:v>
                </c:pt>
                <c:pt idx="800">
                  <c:v>3533</c:v>
                </c:pt>
                <c:pt idx="801">
                  <c:v>3550</c:v>
                </c:pt>
                <c:pt idx="802">
                  <c:v>3597</c:v>
                </c:pt>
                <c:pt idx="803">
                  <c:v>3568</c:v>
                </c:pt>
                <c:pt idx="804">
                  <c:v>3586</c:v>
                </c:pt>
                <c:pt idx="805">
                  <c:v>3568</c:v>
                </c:pt>
                <c:pt idx="806">
                  <c:v>3568</c:v>
                </c:pt>
                <c:pt idx="807">
                  <c:v>3550</c:v>
                </c:pt>
                <c:pt idx="808">
                  <c:v>3528</c:v>
                </c:pt>
                <c:pt idx="809">
                  <c:v>3545</c:v>
                </c:pt>
                <c:pt idx="810">
                  <c:v>3516</c:v>
                </c:pt>
                <c:pt idx="811">
                  <c:v>3481</c:v>
                </c:pt>
                <c:pt idx="812">
                  <c:v>3469</c:v>
                </c:pt>
                <c:pt idx="813">
                  <c:v>3504</c:v>
                </c:pt>
                <c:pt idx="814">
                  <c:v>3481</c:v>
                </c:pt>
                <c:pt idx="815">
                  <c:v>3446</c:v>
                </c:pt>
                <c:pt idx="816">
                  <c:v>3498</c:v>
                </c:pt>
                <c:pt idx="817">
                  <c:v>3510</c:v>
                </c:pt>
                <c:pt idx="818">
                  <c:v>3487</c:v>
                </c:pt>
                <c:pt idx="819">
                  <c:v>3493</c:v>
                </c:pt>
                <c:pt idx="820">
                  <c:v>3463</c:v>
                </c:pt>
                <c:pt idx="821">
                  <c:v>3493</c:v>
                </c:pt>
                <c:pt idx="822">
                  <c:v>3463</c:v>
                </c:pt>
                <c:pt idx="823">
                  <c:v>3487</c:v>
                </c:pt>
                <c:pt idx="824">
                  <c:v>3516</c:v>
                </c:pt>
                <c:pt idx="825">
                  <c:v>3522</c:v>
                </c:pt>
                <c:pt idx="826">
                  <c:v>3493</c:v>
                </c:pt>
                <c:pt idx="827">
                  <c:v>3452</c:v>
                </c:pt>
                <c:pt idx="828">
                  <c:v>3487</c:v>
                </c:pt>
                <c:pt idx="829">
                  <c:v>3475</c:v>
                </c:pt>
                <c:pt idx="830">
                  <c:v>3487</c:v>
                </c:pt>
                <c:pt idx="831">
                  <c:v>3563</c:v>
                </c:pt>
                <c:pt idx="832">
                  <c:v>3522</c:v>
                </c:pt>
                <c:pt idx="833">
                  <c:v>3545</c:v>
                </c:pt>
                <c:pt idx="834">
                  <c:v>3545</c:v>
                </c:pt>
                <c:pt idx="835">
                  <c:v>3534</c:v>
                </c:pt>
                <c:pt idx="836">
                  <c:v>3563</c:v>
                </c:pt>
                <c:pt idx="837">
                  <c:v>3569</c:v>
                </c:pt>
                <c:pt idx="838">
                  <c:v>3557</c:v>
                </c:pt>
                <c:pt idx="839">
                  <c:v>3575</c:v>
                </c:pt>
                <c:pt idx="840">
                  <c:v>3510</c:v>
                </c:pt>
                <c:pt idx="841">
                  <c:v>3528</c:v>
                </c:pt>
                <c:pt idx="842">
                  <c:v>3587</c:v>
                </c:pt>
                <c:pt idx="843">
                  <c:v>3587</c:v>
                </c:pt>
                <c:pt idx="844">
                  <c:v>3563</c:v>
                </c:pt>
                <c:pt idx="845">
                  <c:v>3598</c:v>
                </c:pt>
                <c:pt idx="846">
                  <c:v>3557</c:v>
                </c:pt>
                <c:pt idx="847">
                  <c:v>3575</c:v>
                </c:pt>
                <c:pt idx="848">
                  <c:v>3575</c:v>
                </c:pt>
                <c:pt idx="849">
                  <c:v>3592</c:v>
                </c:pt>
                <c:pt idx="850">
                  <c:v>3545</c:v>
                </c:pt>
                <c:pt idx="851">
                  <c:v>3581</c:v>
                </c:pt>
                <c:pt idx="852">
                  <c:v>3551</c:v>
                </c:pt>
                <c:pt idx="853">
                  <c:v>3557</c:v>
                </c:pt>
                <c:pt idx="854">
                  <c:v>3551</c:v>
                </c:pt>
                <c:pt idx="855">
                  <c:v>3581</c:v>
                </c:pt>
                <c:pt idx="856">
                  <c:v>3563</c:v>
                </c:pt>
                <c:pt idx="857">
                  <c:v>3551</c:v>
                </c:pt>
                <c:pt idx="858">
                  <c:v>3598</c:v>
                </c:pt>
                <c:pt idx="859">
                  <c:v>3557</c:v>
                </c:pt>
                <c:pt idx="860">
                  <c:v>3534</c:v>
                </c:pt>
                <c:pt idx="861">
                  <c:v>3528</c:v>
                </c:pt>
                <c:pt idx="862">
                  <c:v>3540</c:v>
                </c:pt>
                <c:pt idx="863">
                  <c:v>3534</c:v>
                </c:pt>
                <c:pt idx="864">
                  <c:v>3522</c:v>
                </c:pt>
                <c:pt idx="865">
                  <c:v>3534</c:v>
                </c:pt>
                <c:pt idx="866">
                  <c:v>3510</c:v>
                </c:pt>
                <c:pt idx="867">
                  <c:v>3534</c:v>
                </c:pt>
                <c:pt idx="868">
                  <c:v>3481</c:v>
                </c:pt>
                <c:pt idx="869">
                  <c:v>3493</c:v>
                </c:pt>
                <c:pt idx="870">
                  <c:v>3504</c:v>
                </c:pt>
                <c:pt idx="871">
                  <c:v>3469</c:v>
                </c:pt>
                <c:pt idx="872">
                  <c:v>3463</c:v>
                </c:pt>
                <c:pt idx="873">
                  <c:v>3463</c:v>
                </c:pt>
                <c:pt idx="874">
                  <c:v>3424</c:v>
                </c:pt>
                <c:pt idx="875">
                  <c:v>3424</c:v>
                </c:pt>
                <c:pt idx="876">
                  <c:v>3367</c:v>
                </c:pt>
                <c:pt idx="877">
                  <c:v>3333</c:v>
                </c:pt>
                <c:pt idx="878">
                  <c:v>3322</c:v>
                </c:pt>
                <c:pt idx="879">
                  <c:v>3316</c:v>
                </c:pt>
                <c:pt idx="880">
                  <c:v>3339</c:v>
                </c:pt>
                <c:pt idx="881">
                  <c:v>3345</c:v>
                </c:pt>
                <c:pt idx="882">
                  <c:v>3266</c:v>
                </c:pt>
                <c:pt idx="883">
                  <c:v>3277</c:v>
                </c:pt>
                <c:pt idx="884">
                  <c:v>3283</c:v>
                </c:pt>
                <c:pt idx="885">
                  <c:v>3305</c:v>
                </c:pt>
                <c:pt idx="886">
                  <c:v>3288</c:v>
                </c:pt>
                <c:pt idx="887">
                  <c:v>3294</c:v>
                </c:pt>
                <c:pt idx="888">
                  <c:v>3333</c:v>
                </c:pt>
                <c:pt idx="889">
                  <c:v>3379</c:v>
                </c:pt>
                <c:pt idx="890">
                  <c:v>3339</c:v>
                </c:pt>
                <c:pt idx="891">
                  <c:v>3339</c:v>
                </c:pt>
                <c:pt idx="892">
                  <c:v>3367</c:v>
                </c:pt>
                <c:pt idx="893">
                  <c:v>3424</c:v>
                </c:pt>
                <c:pt idx="894">
                  <c:v>3452</c:v>
                </c:pt>
                <c:pt idx="895">
                  <c:v>3452</c:v>
                </c:pt>
                <c:pt idx="896">
                  <c:v>3441</c:v>
                </c:pt>
                <c:pt idx="897">
                  <c:v>3452</c:v>
                </c:pt>
                <c:pt idx="898">
                  <c:v>3435</c:v>
                </c:pt>
                <c:pt idx="899">
                  <c:v>3469</c:v>
                </c:pt>
                <c:pt idx="900">
                  <c:v>3446</c:v>
                </c:pt>
                <c:pt idx="901">
                  <c:v>3452</c:v>
                </c:pt>
                <c:pt idx="902">
                  <c:v>3493</c:v>
                </c:pt>
                <c:pt idx="903">
                  <c:v>3528</c:v>
                </c:pt>
                <c:pt idx="904">
                  <c:v>3528</c:v>
                </c:pt>
                <c:pt idx="905">
                  <c:v>3522</c:v>
                </c:pt>
                <c:pt idx="906">
                  <c:v>3487</c:v>
                </c:pt>
                <c:pt idx="907">
                  <c:v>3498</c:v>
                </c:pt>
                <c:pt idx="908">
                  <c:v>3469</c:v>
                </c:pt>
                <c:pt idx="909">
                  <c:v>3475</c:v>
                </c:pt>
                <c:pt idx="910">
                  <c:v>3469</c:v>
                </c:pt>
                <c:pt idx="911">
                  <c:v>3534</c:v>
                </c:pt>
                <c:pt idx="912">
                  <c:v>3498</c:v>
                </c:pt>
                <c:pt idx="913">
                  <c:v>3551</c:v>
                </c:pt>
                <c:pt idx="914">
                  <c:v>3534</c:v>
                </c:pt>
                <c:pt idx="915">
                  <c:v>3487</c:v>
                </c:pt>
                <c:pt idx="916">
                  <c:v>3475</c:v>
                </c:pt>
                <c:pt idx="917">
                  <c:v>3441</c:v>
                </c:pt>
                <c:pt idx="918">
                  <c:v>3446</c:v>
                </c:pt>
                <c:pt idx="919">
                  <c:v>3435</c:v>
                </c:pt>
                <c:pt idx="920">
                  <c:v>3435</c:v>
                </c:pt>
                <c:pt idx="921">
                  <c:v>3429</c:v>
                </c:pt>
                <c:pt idx="922">
                  <c:v>3384</c:v>
                </c:pt>
                <c:pt idx="923">
                  <c:v>3395</c:v>
                </c:pt>
                <c:pt idx="924">
                  <c:v>3429</c:v>
                </c:pt>
                <c:pt idx="925">
                  <c:v>3401</c:v>
                </c:pt>
                <c:pt idx="926">
                  <c:v>3424</c:v>
                </c:pt>
                <c:pt idx="927">
                  <c:v>3452</c:v>
                </c:pt>
                <c:pt idx="928">
                  <c:v>3441</c:v>
                </c:pt>
                <c:pt idx="929">
                  <c:v>3463</c:v>
                </c:pt>
                <c:pt idx="930">
                  <c:v>3487</c:v>
                </c:pt>
                <c:pt idx="931">
                  <c:v>3469</c:v>
                </c:pt>
                <c:pt idx="932">
                  <c:v>3487</c:v>
                </c:pt>
                <c:pt idx="933">
                  <c:v>3463</c:v>
                </c:pt>
                <c:pt idx="934">
                  <c:v>3493</c:v>
                </c:pt>
                <c:pt idx="935">
                  <c:v>3469</c:v>
                </c:pt>
                <c:pt idx="936">
                  <c:v>3469</c:v>
                </c:pt>
                <c:pt idx="937">
                  <c:v>3418</c:v>
                </c:pt>
                <c:pt idx="938">
                  <c:v>3373</c:v>
                </c:pt>
                <c:pt idx="939">
                  <c:v>3311</c:v>
                </c:pt>
                <c:pt idx="940">
                  <c:v>3266</c:v>
                </c:pt>
                <c:pt idx="941">
                  <c:v>3212</c:v>
                </c:pt>
                <c:pt idx="942">
                  <c:v>3126</c:v>
                </c:pt>
                <c:pt idx="943">
                  <c:v>3016</c:v>
                </c:pt>
                <c:pt idx="944">
                  <c:v>2929</c:v>
                </c:pt>
                <c:pt idx="945">
                  <c:v>2914</c:v>
                </c:pt>
                <c:pt idx="946">
                  <c:v>2919</c:v>
                </c:pt>
                <c:pt idx="947">
                  <c:v>2919</c:v>
                </c:pt>
                <c:pt idx="948">
                  <c:v>2879</c:v>
                </c:pt>
                <c:pt idx="949">
                  <c:v>2829</c:v>
                </c:pt>
                <c:pt idx="950">
                  <c:v>2819</c:v>
                </c:pt>
                <c:pt idx="951">
                  <c:v>2844</c:v>
                </c:pt>
                <c:pt idx="952">
                  <c:v>2814</c:v>
                </c:pt>
                <c:pt idx="953">
                  <c:v>2884</c:v>
                </c:pt>
                <c:pt idx="954">
                  <c:v>2854</c:v>
                </c:pt>
                <c:pt idx="955">
                  <c:v>2829</c:v>
                </c:pt>
                <c:pt idx="956">
                  <c:v>2854</c:v>
                </c:pt>
                <c:pt idx="957">
                  <c:v>2844</c:v>
                </c:pt>
                <c:pt idx="958">
                  <c:v>2854</c:v>
                </c:pt>
                <c:pt idx="959">
                  <c:v>2809</c:v>
                </c:pt>
                <c:pt idx="960">
                  <c:v>2814</c:v>
                </c:pt>
                <c:pt idx="961">
                  <c:v>2859</c:v>
                </c:pt>
                <c:pt idx="962">
                  <c:v>2854</c:v>
                </c:pt>
                <c:pt idx="963">
                  <c:v>2854</c:v>
                </c:pt>
                <c:pt idx="964">
                  <c:v>2884</c:v>
                </c:pt>
                <c:pt idx="965">
                  <c:v>2864</c:v>
                </c:pt>
                <c:pt idx="966">
                  <c:v>2884</c:v>
                </c:pt>
                <c:pt idx="967">
                  <c:v>2859</c:v>
                </c:pt>
                <c:pt idx="968">
                  <c:v>2869</c:v>
                </c:pt>
                <c:pt idx="969">
                  <c:v>2854</c:v>
                </c:pt>
                <c:pt idx="970">
                  <c:v>2854</c:v>
                </c:pt>
                <c:pt idx="971">
                  <c:v>2824</c:v>
                </c:pt>
                <c:pt idx="972">
                  <c:v>2869</c:v>
                </c:pt>
                <c:pt idx="973">
                  <c:v>2894</c:v>
                </c:pt>
                <c:pt idx="974">
                  <c:v>2884</c:v>
                </c:pt>
                <c:pt idx="975">
                  <c:v>2894</c:v>
                </c:pt>
                <c:pt idx="976">
                  <c:v>2904</c:v>
                </c:pt>
                <c:pt idx="977">
                  <c:v>2929</c:v>
                </c:pt>
                <c:pt idx="978">
                  <c:v>2914</c:v>
                </c:pt>
                <c:pt idx="979">
                  <c:v>2909</c:v>
                </c:pt>
                <c:pt idx="980">
                  <c:v>2944</c:v>
                </c:pt>
                <c:pt idx="981">
                  <c:v>2939</c:v>
                </c:pt>
                <c:pt idx="982">
                  <c:v>2934</c:v>
                </c:pt>
                <c:pt idx="983">
                  <c:v>2889</c:v>
                </c:pt>
                <c:pt idx="984">
                  <c:v>2844</c:v>
                </c:pt>
                <c:pt idx="985">
                  <c:v>2924</c:v>
                </c:pt>
                <c:pt idx="986">
                  <c:v>2929</c:v>
                </c:pt>
                <c:pt idx="987">
                  <c:v>2903</c:v>
                </c:pt>
                <c:pt idx="988">
                  <c:v>2928</c:v>
                </c:pt>
                <c:pt idx="989">
                  <c:v>2938</c:v>
                </c:pt>
                <c:pt idx="990">
                  <c:v>2928</c:v>
                </c:pt>
                <c:pt idx="991">
                  <c:v>2913</c:v>
                </c:pt>
                <c:pt idx="992">
                  <c:v>2918</c:v>
                </c:pt>
                <c:pt idx="993">
                  <c:v>2938</c:v>
                </c:pt>
                <c:pt idx="994">
                  <c:v>2943</c:v>
                </c:pt>
                <c:pt idx="995">
                  <c:v>2943</c:v>
                </c:pt>
                <c:pt idx="996">
                  <c:v>2923</c:v>
                </c:pt>
                <c:pt idx="997">
                  <c:v>2933</c:v>
                </c:pt>
                <c:pt idx="998">
                  <c:v>2938</c:v>
                </c:pt>
                <c:pt idx="999">
                  <c:v>2938</c:v>
                </c:pt>
                <c:pt idx="1000">
                  <c:v>2923</c:v>
                </c:pt>
                <c:pt idx="1001">
                  <c:v>2948</c:v>
                </c:pt>
                <c:pt idx="1002">
                  <c:v>2943</c:v>
                </c:pt>
                <c:pt idx="1003">
                  <c:v>2918</c:v>
                </c:pt>
                <c:pt idx="1004">
                  <c:v>2958</c:v>
                </c:pt>
                <c:pt idx="1005">
                  <c:v>2958</c:v>
                </c:pt>
                <c:pt idx="1006">
                  <c:v>2943</c:v>
                </c:pt>
                <c:pt idx="1007">
                  <c:v>2938</c:v>
                </c:pt>
                <c:pt idx="1008">
                  <c:v>2943</c:v>
                </c:pt>
                <c:pt idx="1009">
                  <c:v>2958</c:v>
                </c:pt>
                <c:pt idx="1010">
                  <c:v>2974</c:v>
                </c:pt>
                <c:pt idx="1011">
                  <c:v>2913</c:v>
                </c:pt>
                <c:pt idx="1012">
                  <c:v>2990</c:v>
                </c:pt>
                <c:pt idx="1013">
                  <c:v>2984</c:v>
                </c:pt>
                <c:pt idx="1014">
                  <c:v>2984</c:v>
                </c:pt>
                <c:pt idx="1015">
                  <c:v>2990</c:v>
                </c:pt>
                <c:pt idx="1016">
                  <c:v>2979</c:v>
                </c:pt>
                <c:pt idx="1017">
                  <c:v>2964</c:v>
                </c:pt>
                <c:pt idx="1018">
                  <c:v>2990</c:v>
                </c:pt>
                <c:pt idx="1019">
                  <c:v>3000</c:v>
                </c:pt>
                <c:pt idx="1020">
                  <c:v>3036</c:v>
                </c:pt>
                <c:pt idx="1021">
                  <c:v>3036</c:v>
                </c:pt>
                <c:pt idx="1022">
                  <c:v>3015</c:v>
                </c:pt>
                <c:pt idx="1023">
                  <c:v>2990</c:v>
                </c:pt>
                <c:pt idx="1024">
                  <c:v>2979</c:v>
                </c:pt>
                <c:pt idx="1025">
                  <c:v>2995</c:v>
                </c:pt>
                <c:pt idx="1026">
                  <c:v>3015</c:v>
                </c:pt>
                <c:pt idx="1027">
                  <c:v>3005</c:v>
                </c:pt>
                <c:pt idx="1028">
                  <c:v>3000</c:v>
                </c:pt>
                <c:pt idx="1029">
                  <c:v>2979</c:v>
                </c:pt>
                <c:pt idx="1030">
                  <c:v>3031</c:v>
                </c:pt>
                <c:pt idx="1031">
                  <c:v>3026</c:v>
                </c:pt>
                <c:pt idx="1032">
                  <c:v>3026</c:v>
                </c:pt>
                <c:pt idx="1033">
                  <c:v>3031</c:v>
                </c:pt>
                <c:pt idx="1034">
                  <c:v>2984</c:v>
                </c:pt>
                <c:pt idx="1035">
                  <c:v>3026</c:v>
                </c:pt>
                <c:pt idx="1036">
                  <c:v>3021</c:v>
                </c:pt>
                <c:pt idx="1037">
                  <c:v>3052</c:v>
                </c:pt>
                <c:pt idx="1038">
                  <c:v>3073</c:v>
                </c:pt>
                <c:pt idx="1039">
                  <c:v>3067</c:v>
                </c:pt>
                <c:pt idx="1040">
                  <c:v>3062</c:v>
                </c:pt>
                <c:pt idx="1041">
                  <c:v>3041</c:v>
                </c:pt>
                <c:pt idx="1042">
                  <c:v>3031</c:v>
                </c:pt>
                <c:pt idx="1043">
                  <c:v>3021</c:v>
                </c:pt>
                <c:pt idx="1044">
                  <c:v>3026</c:v>
                </c:pt>
                <c:pt idx="1045">
                  <c:v>3052</c:v>
                </c:pt>
                <c:pt idx="1046">
                  <c:v>3047</c:v>
                </c:pt>
                <c:pt idx="1047">
                  <c:v>3026</c:v>
                </c:pt>
                <c:pt idx="1048">
                  <c:v>3041</c:v>
                </c:pt>
                <c:pt idx="1049">
                  <c:v>3052</c:v>
                </c:pt>
                <c:pt idx="1050">
                  <c:v>3031</c:v>
                </c:pt>
                <c:pt idx="1051">
                  <c:v>3031</c:v>
                </c:pt>
                <c:pt idx="1052">
                  <c:v>3047</c:v>
                </c:pt>
                <c:pt idx="1053">
                  <c:v>3047</c:v>
                </c:pt>
                <c:pt idx="1054">
                  <c:v>3052</c:v>
                </c:pt>
                <c:pt idx="1055">
                  <c:v>3047</c:v>
                </c:pt>
                <c:pt idx="1056">
                  <c:v>3067</c:v>
                </c:pt>
                <c:pt idx="1057">
                  <c:v>3078</c:v>
                </c:pt>
                <c:pt idx="1058">
                  <c:v>3073</c:v>
                </c:pt>
                <c:pt idx="1059">
                  <c:v>3067</c:v>
                </c:pt>
                <c:pt idx="1060">
                  <c:v>3052</c:v>
                </c:pt>
                <c:pt idx="1061">
                  <c:v>3031</c:v>
                </c:pt>
                <c:pt idx="1062">
                  <c:v>3052</c:v>
                </c:pt>
                <c:pt idx="1063">
                  <c:v>3067</c:v>
                </c:pt>
                <c:pt idx="1064">
                  <c:v>3062</c:v>
                </c:pt>
                <c:pt idx="1065">
                  <c:v>3078</c:v>
                </c:pt>
                <c:pt idx="1066">
                  <c:v>3073</c:v>
                </c:pt>
                <c:pt idx="1067">
                  <c:v>3098</c:v>
                </c:pt>
                <c:pt idx="1068">
                  <c:v>3093</c:v>
                </c:pt>
                <c:pt idx="1069">
                  <c:v>3078</c:v>
                </c:pt>
                <c:pt idx="1070">
                  <c:v>3088</c:v>
                </c:pt>
                <c:pt idx="1071">
                  <c:v>3104</c:v>
                </c:pt>
                <c:pt idx="1072">
                  <c:v>3114</c:v>
                </c:pt>
                <c:pt idx="1073">
                  <c:v>3088</c:v>
                </c:pt>
                <c:pt idx="1074">
                  <c:v>3078</c:v>
                </c:pt>
                <c:pt idx="1075">
                  <c:v>3093</c:v>
                </c:pt>
                <c:pt idx="1076">
                  <c:v>3078</c:v>
                </c:pt>
                <c:pt idx="1077">
                  <c:v>3052</c:v>
                </c:pt>
                <c:pt idx="1078">
                  <c:v>3063</c:v>
                </c:pt>
                <c:pt idx="1079">
                  <c:v>3037</c:v>
                </c:pt>
                <c:pt idx="1080">
                  <c:v>3084</c:v>
                </c:pt>
                <c:pt idx="1081">
                  <c:v>3126</c:v>
                </c:pt>
                <c:pt idx="1082">
                  <c:v>3110</c:v>
                </c:pt>
                <c:pt idx="1083">
                  <c:v>3126</c:v>
                </c:pt>
                <c:pt idx="1084">
                  <c:v>3126</c:v>
                </c:pt>
                <c:pt idx="1085">
                  <c:v>3115</c:v>
                </c:pt>
                <c:pt idx="1086">
                  <c:v>3089</c:v>
                </c:pt>
                <c:pt idx="1087">
                  <c:v>3084</c:v>
                </c:pt>
                <c:pt idx="1088">
                  <c:v>3068</c:v>
                </c:pt>
                <c:pt idx="1089">
                  <c:v>3068</c:v>
                </c:pt>
                <c:pt idx="1090">
                  <c:v>3074</c:v>
                </c:pt>
                <c:pt idx="1091">
                  <c:v>3089</c:v>
                </c:pt>
                <c:pt idx="1092">
                  <c:v>3084</c:v>
                </c:pt>
                <c:pt idx="1093">
                  <c:v>3068</c:v>
                </c:pt>
                <c:pt idx="1094">
                  <c:v>3058</c:v>
                </c:pt>
                <c:pt idx="1095">
                  <c:v>3053</c:v>
                </c:pt>
                <c:pt idx="1096">
                  <c:v>3089</c:v>
                </c:pt>
                <c:pt idx="1097">
                  <c:v>3063</c:v>
                </c:pt>
                <c:pt idx="1098">
                  <c:v>3063</c:v>
                </c:pt>
                <c:pt idx="1099">
                  <c:v>3105</c:v>
                </c:pt>
                <c:pt idx="1100">
                  <c:v>3115</c:v>
                </c:pt>
                <c:pt idx="1101">
                  <c:v>3105</c:v>
                </c:pt>
                <c:pt idx="1102">
                  <c:v>3094</c:v>
                </c:pt>
                <c:pt idx="1103">
                  <c:v>3094</c:v>
                </c:pt>
                <c:pt idx="1104">
                  <c:v>3099</c:v>
                </c:pt>
                <c:pt idx="1105">
                  <c:v>3094</c:v>
                </c:pt>
                <c:pt idx="1106">
                  <c:v>3094</c:v>
                </c:pt>
                <c:pt idx="1107">
                  <c:v>3105</c:v>
                </c:pt>
                <c:pt idx="1108">
                  <c:v>3089</c:v>
                </c:pt>
                <c:pt idx="1109">
                  <c:v>3079</c:v>
                </c:pt>
                <c:pt idx="1110">
                  <c:v>3094</c:v>
                </c:pt>
                <c:pt idx="1111">
                  <c:v>3089</c:v>
                </c:pt>
                <c:pt idx="1112">
                  <c:v>3131</c:v>
                </c:pt>
                <c:pt idx="1113">
                  <c:v>3084</c:v>
                </c:pt>
                <c:pt idx="1114">
                  <c:v>3094</c:v>
                </c:pt>
                <c:pt idx="1115">
                  <c:v>3089</c:v>
                </c:pt>
                <c:pt idx="1116">
                  <c:v>3105</c:v>
                </c:pt>
                <c:pt idx="1117">
                  <c:v>3105</c:v>
                </c:pt>
                <c:pt idx="1118">
                  <c:v>3110</c:v>
                </c:pt>
                <c:pt idx="1119">
                  <c:v>3137</c:v>
                </c:pt>
                <c:pt idx="1120">
                  <c:v>3110</c:v>
                </c:pt>
                <c:pt idx="1121">
                  <c:v>3110</c:v>
                </c:pt>
                <c:pt idx="1122">
                  <c:v>3079</c:v>
                </c:pt>
                <c:pt idx="1123">
                  <c:v>3110</c:v>
                </c:pt>
                <c:pt idx="1124">
                  <c:v>3094</c:v>
                </c:pt>
                <c:pt idx="1125">
                  <c:v>3084</c:v>
                </c:pt>
                <c:pt idx="1126">
                  <c:v>3137</c:v>
                </c:pt>
                <c:pt idx="1127">
                  <c:v>3153</c:v>
                </c:pt>
                <c:pt idx="1128">
                  <c:v>3131</c:v>
                </c:pt>
                <c:pt idx="1129">
                  <c:v>3105</c:v>
                </c:pt>
                <c:pt idx="1130">
                  <c:v>3120</c:v>
                </c:pt>
                <c:pt idx="1131">
                  <c:v>3115</c:v>
                </c:pt>
                <c:pt idx="1132">
                  <c:v>3068</c:v>
                </c:pt>
                <c:pt idx="1133">
                  <c:v>3084</c:v>
                </c:pt>
                <c:pt idx="1134">
                  <c:v>3099</c:v>
                </c:pt>
                <c:pt idx="1135">
                  <c:v>3110</c:v>
                </c:pt>
                <c:pt idx="1136">
                  <c:v>3120</c:v>
                </c:pt>
                <c:pt idx="1137">
                  <c:v>3153</c:v>
                </c:pt>
                <c:pt idx="1138">
                  <c:v>3164</c:v>
                </c:pt>
                <c:pt idx="1139">
                  <c:v>3164</c:v>
                </c:pt>
                <c:pt idx="1140">
                  <c:v>3115</c:v>
                </c:pt>
                <c:pt idx="1141">
                  <c:v>3110</c:v>
                </c:pt>
                <c:pt idx="1142">
                  <c:v>3115</c:v>
                </c:pt>
                <c:pt idx="1143">
                  <c:v>3131</c:v>
                </c:pt>
                <c:pt idx="1144">
                  <c:v>3131</c:v>
                </c:pt>
                <c:pt idx="1145">
                  <c:v>3147</c:v>
                </c:pt>
                <c:pt idx="1146">
                  <c:v>3126</c:v>
                </c:pt>
                <c:pt idx="1147">
                  <c:v>3084</c:v>
                </c:pt>
                <c:pt idx="1148">
                  <c:v>3084</c:v>
                </c:pt>
                <c:pt idx="1149">
                  <c:v>3131</c:v>
                </c:pt>
                <c:pt idx="1150">
                  <c:v>3153</c:v>
                </c:pt>
                <c:pt idx="1151">
                  <c:v>3147</c:v>
                </c:pt>
                <c:pt idx="1152">
                  <c:v>3180</c:v>
                </c:pt>
                <c:pt idx="1153">
                  <c:v>3191</c:v>
                </c:pt>
                <c:pt idx="1154">
                  <c:v>3174</c:v>
                </c:pt>
                <c:pt idx="1155">
                  <c:v>1811</c:v>
                </c:pt>
                <c:pt idx="1156">
                  <c:v>1668</c:v>
                </c:pt>
                <c:pt idx="1157">
                  <c:v>1489</c:v>
                </c:pt>
                <c:pt idx="1158">
                  <c:v>1370</c:v>
                </c:pt>
                <c:pt idx="1159">
                  <c:v>1236</c:v>
                </c:pt>
                <c:pt idx="1160">
                  <c:v>1146</c:v>
                </c:pt>
                <c:pt idx="1161">
                  <c:v>1026</c:v>
                </c:pt>
                <c:pt idx="1162">
                  <c:v>947</c:v>
                </c:pt>
                <c:pt idx="1163">
                  <c:v>886</c:v>
                </c:pt>
                <c:pt idx="1164">
                  <c:v>818</c:v>
                </c:pt>
                <c:pt idx="1165">
                  <c:v>753</c:v>
                </c:pt>
                <c:pt idx="1166">
                  <c:v>695</c:v>
                </c:pt>
                <c:pt idx="1167">
                  <c:v>654</c:v>
                </c:pt>
                <c:pt idx="1168">
                  <c:v>624</c:v>
                </c:pt>
                <c:pt idx="1169">
                  <c:v>584</c:v>
                </c:pt>
                <c:pt idx="1170">
                  <c:v>552</c:v>
                </c:pt>
                <c:pt idx="1171">
                  <c:v>528</c:v>
                </c:pt>
                <c:pt idx="1172">
                  <c:v>497</c:v>
                </c:pt>
                <c:pt idx="1173">
                  <c:v>491</c:v>
                </c:pt>
                <c:pt idx="1174">
                  <c:v>460</c:v>
                </c:pt>
                <c:pt idx="1175">
                  <c:v>446</c:v>
                </c:pt>
                <c:pt idx="1176">
                  <c:v>433</c:v>
                </c:pt>
                <c:pt idx="1177">
                  <c:v>421</c:v>
                </c:pt>
                <c:pt idx="1178">
                  <c:v>394</c:v>
                </c:pt>
                <c:pt idx="1179">
                  <c:v>407</c:v>
                </c:pt>
                <c:pt idx="1180">
                  <c:v>401</c:v>
                </c:pt>
                <c:pt idx="1181">
                  <c:v>384</c:v>
                </c:pt>
                <c:pt idx="1182">
                  <c:v>362</c:v>
                </c:pt>
                <c:pt idx="1183">
                  <c:v>368</c:v>
                </c:pt>
                <c:pt idx="1184">
                  <c:v>355</c:v>
                </c:pt>
                <c:pt idx="1185">
                  <c:v>352</c:v>
                </c:pt>
                <c:pt idx="1186">
                  <c:v>346</c:v>
                </c:pt>
                <c:pt idx="1187">
                  <c:v>342</c:v>
                </c:pt>
                <c:pt idx="1188">
                  <c:v>342</c:v>
                </c:pt>
                <c:pt idx="1189">
                  <c:v>330</c:v>
                </c:pt>
                <c:pt idx="1190">
                  <c:v>319</c:v>
                </c:pt>
                <c:pt idx="1191">
                  <c:v>313</c:v>
                </c:pt>
                <c:pt idx="1192">
                  <c:v>305</c:v>
                </c:pt>
                <c:pt idx="1193">
                  <c:v>296</c:v>
                </c:pt>
                <c:pt idx="1194">
                  <c:v>291</c:v>
                </c:pt>
                <c:pt idx="1195">
                  <c:v>284</c:v>
                </c:pt>
                <c:pt idx="1196">
                  <c:v>273</c:v>
                </c:pt>
                <c:pt idx="1197">
                  <c:v>252</c:v>
                </c:pt>
                <c:pt idx="1198">
                  <c:v>256</c:v>
                </c:pt>
                <c:pt idx="1199">
                  <c:v>261</c:v>
                </c:pt>
                <c:pt idx="1200">
                  <c:v>263</c:v>
                </c:pt>
                <c:pt idx="1201">
                  <c:v>247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254</c:v>
                </c:pt>
                <c:pt idx="1206">
                  <c:v>247</c:v>
                </c:pt>
                <c:pt idx="1207">
                  <c:v>239</c:v>
                </c:pt>
                <c:pt idx="1208">
                  <c:v>235</c:v>
                </c:pt>
                <c:pt idx="1209">
                  <c:v>232</c:v>
                </c:pt>
                <c:pt idx="1210">
                  <c:v>235</c:v>
                </c:pt>
                <c:pt idx="1211">
                  <c:v>225</c:v>
                </c:pt>
                <c:pt idx="1212">
                  <c:v>232</c:v>
                </c:pt>
                <c:pt idx="1213">
                  <c:v>227</c:v>
                </c:pt>
                <c:pt idx="1214">
                  <c:v>228</c:v>
                </c:pt>
                <c:pt idx="1215">
                  <c:v>232</c:v>
                </c:pt>
                <c:pt idx="1216">
                  <c:v>227</c:v>
                </c:pt>
                <c:pt idx="121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49A7-A84B-D39ADC0A9550}"/>
            </c:ext>
          </c:extLst>
        </c:ser>
        <c:ser>
          <c:idx val="1"/>
          <c:order val="1"/>
          <c:tx>
            <c:strRef>
              <c:f>DATA_Comparison!$E$1</c:f>
              <c:strCache>
                <c:ptCount val="1"/>
                <c:pt idx="0">
                  <c:v>dwnstrm [Ambient]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DATA_Comparison!$D$3:$D$1217</c:f>
              <c:numCache>
                <c:formatCode>mm/dd/yy\ hh:mm:ss\.ss</c:formatCode>
                <c:ptCount val="1215"/>
                <c:pt idx="0">
                  <c:v>42829.496431284722</c:v>
                </c:pt>
                <c:pt idx="1">
                  <c:v>42829.496489155092</c:v>
                </c:pt>
                <c:pt idx="2">
                  <c:v>42829.496547025461</c:v>
                </c:pt>
                <c:pt idx="3">
                  <c:v>42829.496604907406</c:v>
                </c:pt>
                <c:pt idx="4">
                  <c:v>42829.496662766207</c:v>
                </c:pt>
                <c:pt idx="5">
                  <c:v>42829.496720636576</c:v>
                </c:pt>
                <c:pt idx="6">
                  <c:v>42829.496778506946</c:v>
                </c:pt>
                <c:pt idx="7">
                  <c:v>42829.496836377315</c:v>
                </c:pt>
                <c:pt idx="8">
                  <c:v>42829.49689425926</c:v>
                </c:pt>
                <c:pt idx="9">
                  <c:v>42829.496952118054</c:v>
                </c:pt>
                <c:pt idx="10">
                  <c:v>42829.497009988423</c:v>
                </c:pt>
                <c:pt idx="11">
                  <c:v>42829.497067870368</c:v>
                </c:pt>
                <c:pt idx="12">
                  <c:v>42829.497125729169</c:v>
                </c:pt>
                <c:pt idx="13">
                  <c:v>42829.497183599538</c:v>
                </c:pt>
                <c:pt idx="14">
                  <c:v>42829.497241469908</c:v>
                </c:pt>
                <c:pt idx="15">
                  <c:v>42829.497299351853</c:v>
                </c:pt>
                <c:pt idx="16">
                  <c:v>42829.497357222222</c:v>
                </c:pt>
                <c:pt idx="17">
                  <c:v>42829.497415081016</c:v>
                </c:pt>
                <c:pt idx="18">
                  <c:v>42829.497472962961</c:v>
                </c:pt>
                <c:pt idx="19">
                  <c:v>42829.497530821762</c:v>
                </c:pt>
                <c:pt idx="20">
                  <c:v>42829.497588692131</c:v>
                </c:pt>
                <c:pt idx="21">
                  <c:v>42829.4976465625</c:v>
                </c:pt>
                <c:pt idx="22">
                  <c:v>42829.497704444446</c:v>
                </c:pt>
                <c:pt idx="23">
                  <c:v>42829.497762303239</c:v>
                </c:pt>
                <c:pt idx="24">
                  <c:v>42829.497820173608</c:v>
                </c:pt>
                <c:pt idx="25">
                  <c:v>42829.497878043985</c:v>
                </c:pt>
                <c:pt idx="26">
                  <c:v>42829.497935914354</c:v>
                </c:pt>
                <c:pt idx="27">
                  <c:v>42829.497993784724</c:v>
                </c:pt>
                <c:pt idx="28">
                  <c:v>42829.498051666669</c:v>
                </c:pt>
                <c:pt idx="29">
                  <c:v>42829.498109537039</c:v>
                </c:pt>
                <c:pt idx="30">
                  <c:v>42829.498167395832</c:v>
                </c:pt>
                <c:pt idx="31">
                  <c:v>42829.498225277777</c:v>
                </c:pt>
                <c:pt idx="32">
                  <c:v>42829.498283148147</c:v>
                </c:pt>
                <c:pt idx="33">
                  <c:v>42829.498341018516</c:v>
                </c:pt>
                <c:pt idx="34">
                  <c:v>42829.498398877317</c:v>
                </c:pt>
                <c:pt idx="35">
                  <c:v>42829.498456747686</c:v>
                </c:pt>
                <c:pt idx="36">
                  <c:v>42829.498514618055</c:v>
                </c:pt>
                <c:pt idx="37">
                  <c:v>42829.498572500001</c:v>
                </c:pt>
                <c:pt idx="38">
                  <c:v>42829.498630358794</c:v>
                </c:pt>
                <c:pt idx="39">
                  <c:v>42829.498688240739</c:v>
                </c:pt>
                <c:pt idx="40">
                  <c:v>42829.498746111109</c:v>
                </c:pt>
                <c:pt idx="41">
                  <c:v>42829.498803969909</c:v>
                </c:pt>
                <c:pt idx="42">
                  <c:v>42829.498861840279</c:v>
                </c:pt>
                <c:pt idx="43">
                  <c:v>42829.498919710648</c:v>
                </c:pt>
                <c:pt idx="44">
                  <c:v>42829.498977581017</c:v>
                </c:pt>
                <c:pt idx="45">
                  <c:v>42829.499035451387</c:v>
                </c:pt>
                <c:pt idx="46">
                  <c:v>42829.499093321756</c:v>
                </c:pt>
                <c:pt idx="47">
                  <c:v>42829.499151215277</c:v>
                </c:pt>
                <c:pt idx="48">
                  <c:v>42829.499209247682</c:v>
                </c:pt>
                <c:pt idx="49">
                  <c:v>42829.49926704861</c:v>
                </c:pt>
                <c:pt idx="50">
                  <c:v>42829.49926704861</c:v>
                </c:pt>
                <c:pt idx="51">
                  <c:v>42829.499324861114</c:v>
                </c:pt>
                <c:pt idx="52">
                  <c:v>42829.499382789349</c:v>
                </c:pt>
                <c:pt idx="53">
                  <c:v>42829.499436030092</c:v>
                </c:pt>
                <c:pt idx="54">
                  <c:v>42829.506074652774</c:v>
                </c:pt>
                <c:pt idx="55">
                  <c:v>42829.506132511575</c:v>
                </c:pt>
                <c:pt idx="56">
                  <c:v>42829.506190381944</c:v>
                </c:pt>
                <c:pt idx="57">
                  <c:v>42829.506248252314</c:v>
                </c:pt>
                <c:pt idx="58">
                  <c:v>42829.506306134259</c:v>
                </c:pt>
                <c:pt idx="59">
                  <c:v>42829.506363993052</c:v>
                </c:pt>
                <c:pt idx="60">
                  <c:v>42829.506421863429</c:v>
                </c:pt>
                <c:pt idx="61">
                  <c:v>42829.506479733798</c:v>
                </c:pt>
                <c:pt idx="62">
                  <c:v>42829.506537604168</c:v>
                </c:pt>
                <c:pt idx="63">
                  <c:v>42829.506595474537</c:v>
                </c:pt>
                <c:pt idx="64">
                  <c:v>42829.506653344906</c:v>
                </c:pt>
                <c:pt idx="65">
                  <c:v>42829.506711215276</c:v>
                </c:pt>
                <c:pt idx="66">
                  <c:v>42829.506769085645</c:v>
                </c:pt>
                <c:pt idx="67">
                  <c:v>42829.506826956022</c:v>
                </c:pt>
                <c:pt idx="68">
                  <c:v>42829.506884826391</c:v>
                </c:pt>
                <c:pt idx="69">
                  <c:v>42829.50694269676</c:v>
                </c:pt>
                <c:pt idx="70">
                  <c:v>42829.50700056713</c:v>
                </c:pt>
                <c:pt idx="71">
                  <c:v>42829.507058437499</c:v>
                </c:pt>
                <c:pt idx="72">
                  <c:v>42829.507116307868</c:v>
                </c:pt>
                <c:pt idx="73">
                  <c:v>42829.507174178238</c:v>
                </c:pt>
                <c:pt idx="74">
                  <c:v>42829.507232048614</c:v>
                </c:pt>
                <c:pt idx="75">
                  <c:v>42829.507289918984</c:v>
                </c:pt>
                <c:pt idx="76">
                  <c:v>42829.507347789353</c:v>
                </c:pt>
                <c:pt idx="77">
                  <c:v>42829.507405659722</c:v>
                </c:pt>
                <c:pt idx="78">
                  <c:v>42829.507463530092</c:v>
                </c:pt>
                <c:pt idx="79">
                  <c:v>42829.507521400461</c:v>
                </c:pt>
                <c:pt idx="80">
                  <c:v>42829.50757927083</c:v>
                </c:pt>
                <c:pt idx="81">
                  <c:v>42829.507637141207</c:v>
                </c:pt>
                <c:pt idx="82">
                  <c:v>42829.507695023145</c:v>
                </c:pt>
                <c:pt idx="83">
                  <c:v>42829.507752881946</c:v>
                </c:pt>
                <c:pt idx="84">
                  <c:v>42829.507810752315</c:v>
                </c:pt>
                <c:pt idx="85">
                  <c:v>42829.507868622684</c:v>
                </c:pt>
                <c:pt idx="86">
                  <c:v>42829.507926493054</c:v>
                </c:pt>
                <c:pt idx="87">
                  <c:v>42829.507984363423</c:v>
                </c:pt>
                <c:pt idx="88">
                  <c:v>42829.508042245368</c:v>
                </c:pt>
                <c:pt idx="89">
                  <c:v>42829.508100104169</c:v>
                </c:pt>
                <c:pt idx="90">
                  <c:v>42829.508157974538</c:v>
                </c:pt>
                <c:pt idx="91">
                  <c:v>42829.508215844908</c:v>
                </c:pt>
                <c:pt idx="92">
                  <c:v>42829.508273715277</c:v>
                </c:pt>
                <c:pt idx="93">
                  <c:v>42829.508331585646</c:v>
                </c:pt>
                <c:pt idx="94">
                  <c:v>42829.508389456016</c:v>
                </c:pt>
                <c:pt idx="95">
                  <c:v>42829.508447326392</c:v>
                </c:pt>
                <c:pt idx="96">
                  <c:v>42829.508505196762</c:v>
                </c:pt>
                <c:pt idx="97">
                  <c:v>42829.508563067131</c:v>
                </c:pt>
                <c:pt idx="98">
                  <c:v>42829.5086209375</c:v>
                </c:pt>
                <c:pt idx="99">
                  <c:v>42829.50867880787</c:v>
                </c:pt>
                <c:pt idx="100">
                  <c:v>42829.508736678239</c:v>
                </c:pt>
                <c:pt idx="101">
                  <c:v>42829.508767164349</c:v>
                </c:pt>
                <c:pt idx="102">
                  <c:v>42829.54364329861</c:v>
                </c:pt>
                <c:pt idx="103">
                  <c:v>42829.543701168979</c:v>
                </c:pt>
                <c:pt idx="104">
                  <c:v>42829.543759039349</c:v>
                </c:pt>
                <c:pt idx="105">
                  <c:v>42829.543816909725</c:v>
                </c:pt>
                <c:pt idx="106">
                  <c:v>42829.543874780094</c:v>
                </c:pt>
                <c:pt idx="107">
                  <c:v>42829.54393266204</c:v>
                </c:pt>
                <c:pt idx="108">
                  <c:v>42829.543990520833</c:v>
                </c:pt>
                <c:pt idx="109">
                  <c:v>42829.544048391203</c:v>
                </c:pt>
                <c:pt idx="110">
                  <c:v>42829.544106261572</c:v>
                </c:pt>
                <c:pt idx="111">
                  <c:v>42829.544164131941</c:v>
                </c:pt>
                <c:pt idx="112">
                  <c:v>42829.544222002318</c:v>
                </c:pt>
                <c:pt idx="113">
                  <c:v>42829.544279872687</c:v>
                </c:pt>
                <c:pt idx="114">
                  <c:v>42829.544337743057</c:v>
                </c:pt>
                <c:pt idx="115">
                  <c:v>42829.544395613426</c:v>
                </c:pt>
                <c:pt idx="116">
                  <c:v>42829.544453495371</c:v>
                </c:pt>
                <c:pt idx="117">
                  <c:v>42829.544511365741</c:v>
                </c:pt>
                <c:pt idx="118">
                  <c:v>42829.544569224534</c:v>
                </c:pt>
                <c:pt idx="119">
                  <c:v>42829.544627094911</c:v>
                </c:pt>
                <c:pt idx="120">
                  <c:v>42829.54468496528</c:v>
                </c:pt>
                <c:pt idx="121">
                  <c:v>42829.544742835649</c:v>
                </c:pt>
                <c:pt idx="122">
                  <c:v>42829.544800717595</c:v>
                </c:pt>
                <c:pt idx="123">
                  <c:v>42829.544858576388</c:v>
                </c:pt>
                <c:pt idx="124">
                  <c:v>42829.544916458333</c:v>
                </c:pt>
                <c:pt idx="125">
                  <c:v>42829.544974317127</c:v>
                </c:pt>
                <c:pt idx="126">
                  <c:v>42829.545032187503</c:v>
                </c:pt>
                <c:pt idx="127">
                  <c:v>42829.545090057873</c:v>
                </c:pt>
                <c:pt idx="128">
                  <c:v>42829.545147928242</c:v>
                </c:pt>
                <c:pt idx="129">
                  <c:v>42829.545205798611</c:v>
                </c:pt>
                <c:pt idx="130">
                  <c:v>42829.545263668981</c:v>
                </c:pt>
                <c:pt idx="131">
                  <c:v>42829.545321550926</c:v>
                </c:pt>
                <c:pt idx="132">
                  <c:v>42829.545379409719</c:v>
                </c:pt>
                <c:pt idx="133">
                  <c:v>42829.545437291665</c:v>
                </c:pt>
                <c:pt idx="134">
                  <c:v>42829.545495150465</c:v>
                </c:pt>
                <c:pt idx="135">
                  <c:v>42829.545553032411</c:v>
                </c:pt>
                <c:pt idx="136">
                  <c:v>42829.545610891204</c:v>
                </c:pt>
                <c:pt idx="137">
                  <c:v>42829.545668761573</c:v>
                </c:pt>
                <c:pt idx="138">
                  <c:v>42829.545726631943</c:v>
                </c:pt>
                <c:pt idx="139">
                  <c:v>42829.545784502312</c:v>
                </c:pt>
                <c:pt idx="140">
                  <c:v>42829.545842384257</c:v>
                </c:pt>
                <c:pt idx="141">
                  <c:v>42829.545900243058</c:v>
                </c:pt>
                <c:pt idx="142">
                  <c:v>42829.545958113427</c:v>
                </c:pt>
                <c:pt idx="143">
                  <c:v>42829.546015983797</c:v>
                </c:pt>
                <c:pt idx="144">
                  <c:v>42829.546073854166</c:v>
                </c:pt>
                <c:pt idx="145">
                  <c:v>42829.546131724535</c:v>
                </c:pt>
                <c:pt idx="146">
                  <c:v>42829.546189606481</c:v>
                </c:pt>
                <c:pt idx="147">
                  <c:v>42829.546247465281</c:v>
                </c:pt>
                <c:pt idx="148">
                  <c:v>42829.546305335651</c:v>
                </c:pt>
                <c:pt idx="149">
                  <c:v>42829.54636320602</c:v>
                </c:pt>
                <c:pt idx="150">
                  <c:v>42829.546421087965</c:v>
                </c:pt>
                <c:pt idx="151">
                  <c:v>42829.546478946759</c:v>
                </c:pt>
                <c:pt idx="152">
                  <c:v>42829.546478946759</c:v>
                </c:pt>
                <c:pt idx="153">
                  <c:v>42829.546536817128</c:v>
                </c:pt>
                <c:pt idx="154">
                  <c:v>42829.546594699073</c:v>
                </c:pt>
                <c:pt idx="155">
                  <c:v>42829.546652557867</c:v>
                </c:pt>
                <c:pt idx="156">
                  <c:v>42829.546710428243</c:v>
                </c:pt>
                <c:pt idx="157">
                  <c:v>42829.546768298613</c:v>
                </c:pt>
                <c:pt idx="158">
                  <c:v>42829.546826168982</c:v>
                </c:pt>
                <c:pt idx="159">
                  <c:v>42829.546884039351</c:v>
                </c:pt>
                <c:pt idx="160">
                  <c:v>42829.546941909721</c:v>
                </c:pt>
                <c:pt idx="161">
                  <c:v>42829.54699978009</c:v>
                </c:pt>
                <c:pt idx="162">
                  <c:v>42829.547057650459</c:v>
                </c:pt>
                <c:pt idx="163">
                  <c:v>42829.547115520836</c:v>
                </c:pt>
                <c:pt idx="164">
                  <c:v>42829.547173391205</c:v>
                </c:pt>
                <c:pt idx="165">
                  <c:v>42829.547231261575</c:v>
                </c:pt>
                <c:pt idx="166">
                  <c:v>42829.547289131944</c:v>
                </c:pt>
                <c:pt idx="167">
                  <c:v>42829.54734701389</c:v>
                </c:pt>
                <c:pt idx="168">
                  <c:v>42829.547404872683</c:v>
                </c:pt>
                <c:pt idx="169">
                  <c:v>42829.547462743052</c:v>
                </c:pt>
                <c:pt idx="170">
                  <c:v>42829.547520624998</c:v>
                </c:pt>
                <c:pt idx="171">
                  <c:v>42829.547578483798</c:v>
                </c:pt>
                <c:pt idx="172">
                  <c:v>42829.547636354167</c:v>
                </c:pt>
                <c:pt idx="173">
                  <c:v>42829.547694224537</c:v>
                </c:pt>
                <c:pt idx="174">
                  <c:v>42829.547752106482</c:v>
                </c:pt>
                <c:pt idx="175">
                  <c:v>42829.547809965276</c:v>
                </c:pt>
                <c:pt idx="176">
                  <c:v>42829.547867835645</c:v>
                </c:pt>
                <c:pt idx="177">
                  <c:v>42829.547925706021</c:v>
                </c:pt>
                <c:pt idx="178">
                  <c:v>42829.54798358796</c:v>
                </c:pt>
                <c:pt idx="179">
                  <c:v>42829.54804144676</c:v>
                </c:pt>
                <c:pt idx="180">
                  <c:v>42829.54809931713</c:v>
                </c:pt>
                <c:pt idx="181">
                  <c:v>42829.548157187499</c:v>
                </c:pt>
                <c:pt idx="182">
                  <c:v>42829.548215057868</c:v>
                </c:pt>
                <c:pt idx="183">
                  <c:v>42829.548272939814</c:v>
                </c:pt>
                <c:pt idx="184">
                  <c:v>42829.548330810183</c:v>
                </c:pt>
                <c:pt idx="185">
                  <c:v>42829.548388668984</c:v>
                </c:pt>
                <c:pt idx="186">
                  <c:v>42829.548446539353</c:v>
                </c:pt>
                <c:pt idx="187">
                  <c:v>42829.548504409722</c:v>
                </c:pt>
                <c:pt idx="188">
                  <c:v>42829.548562280092</c:v>
                </c:pt>
                <c:pt idx="189">
                  <c:v>42829.548620150461</c:v>
                </c:pt>
                <c:pt idx="190">
                  <c:v>42829.548678032406</c:v>
                </c:pt>
                <c:pt idx="191">
                  <c:v>42829.548735902776</c:v>
                </c:pt>
                <c:pt idx="192">
                  <c:v>42829.548793773145</c:v>
                </c:pt>
                <c:pt idx="193">
                  <c:v>42829.548851643522</c:v>
                </c:pt>
                <c:pt idx="194">
                  <c:v>42829.548909502315</c:v>
                </c:pt>
                <c:pt idx="195">
                  <c:v>42829.548967372684</c:v>
                </c:pt>
                <c:pt idx="196">
                  <c:v>42829.549025243054</c:v>
                </c:pt>
                <c:pt idx="197">
                  <c:v>42829.549083113423</c:v>
                </c:pt>
                <c:pt idx="198">
                  <c:v>42829.5491409838</c:v>
                </c:pt>
                <c:pt idx="199">
                  <c:v>42829.549198865738</c:v>
                </c:pt>
                <c:pt idx="200">
                  <c:v>42829.549256724538</c:v>
                </c:pt>
                <c:pt idx="201">
                  <c:v>42829.549314606484</c:v>
                </c:pt>
                <c:pt idx="202">
                  <c:v>42829.549372465277</c:v>
                </c:pt>
                <c:pt idx="203">
                  <c:v>42829.549430347222</c:v>
                </c:pt>
                <c:pt idx="204">
                  <c:v>42829.549430347222</c:v>
                </c:pt>
                <c:pt idx="205">
                  <c:v>42829.549488206016</c:v>
                </c:pt>
                <c:pt idx="206">
                  <c:v>42829.549546076392</c:v>
                </c:pt>
                <c:pt idx="207">
                  <c:v>42829.54960395833</c:v>
                </c:pt>
                <c:pt idx="208">
                  <c:v>42829.549661817131</c:v>
                </c:pt>
                <c:pt idx="209">
                  <c:v>42829.5497196875</c:v>
                </c:pt>
                <c:pt idx="210">
                  <c:v>42829.54977755787</c:v>
                </c:pt>
                <c:pt idx="211">
                  <c:v>42829.549835428239</c:v>
                </c:pt>
                <c:pt idx="212">
                  <c:v>42829.549893298608</c:v>
                </c:pt>
                <c:pt idx="213">
                  <c:v>42829.549951168985</c:v>
                </c:pt>
                <c:pt idx="214">
                  <c:v>42829.550009039354</c:v>
                </c:pt>
                <c:pt idx="215">
                  <c:v>42829.550066909724</c:v>
                </c:pt>
                <c:pt idx="216">
                  <c:v>42829.550124780093</c:v>
                </c:pt>
                <c:pt idx="217">
                  <c:v>42829.550182650462</c:v>
                </c:pt>
                <c:pt idx="218">
                  <c:v>42829.550240532408</c:v>
                </c:pt>
                <c:pt idx="219">
                  <c:v>42829.550298402777</c:v>
                </c:pt>
                <c:pt idx="220">
                  <c:v>42829.550356261578</c:v>
                </c:pt>
                <c:pt idx="221">
                  <c:v>42829.550414131947</c:v>
                </c:pt>
                <c:pt idx="222">
                  <c:v>42829.550472002316</c:v>
                </c:pt>
                <c:pt idx="223">
                  <c:v>42829.550529872686</c:v>
                </c:pt>
                <c:pt idx="224">
                  <c:v>42829.550587743055</c:v>
                </c:pt>
                <c:pt idx="225">
                  <c:v>42829.550645613424</c:v>
                </c:pt>
                <c:pt idx="226">
                  <c:v>42829.55070349537</c:v>
                </c:pt>
                <c:pt idx="227">
                  <c:v>42829.550761354163</c:v>
                </c:pt>
                <c:pt idx="228">
                  <c:v>42829.550819236109</c:v>
                </c:pt>
                <c:pt idx="229">
                  <c:v>42829.550877094909</c:v>
                </c:pt>
                <c:pt idx="230">
                  <c:v>42829.550934965278</c:v>
                </c:pt>
                <c:pt idx="231">
                  <c:v>42829.550992835648</c:v>
                </c:pt>
                <c:pt idx="232">
                  <c:v>42829.551050706017</c:v>
                </c:pt>
                <c:pt idx="233">
                  <c:v>42829.551108576386</c:v>
                </c:pt>
                <c:pt idx="234">
                  <c:v>42829.551166446756</c:v>
                </c:pt>
                <c:pt idx="235">
                  <c:v>42829.551224328701</c:v>
                </c:pt>
                <c:pt idx="236">
                  <c:v>42829.551282187502</c:v>
                </c:pt>
                <c:pt idx="237">
                  <c:v>42829.551340057871</c:v>
                </c:pt>
                <c:pt idx="238">
                  <c:v>42829.55139792824</c:v>
                </c:pt>
                <c:pt idx="239">
                  <c:v>42829.551455810186</c:v>
                </c:pt>
                <c:pt idx="240">
                  <c:v>42829.551513680555</c:v>
                </c:pt>
                <c:pt idx="241">
                  <c:v>42829.551571539349</c:v>
                </c:pt>
                <c:pt idx="242">
                  <c:v>42829.551629409725</c:v>
                </c:pt>
                <c:pt idx="243">
                  <c:v>42829.551687291663</c:v>
                </c:pt>
                <c:pt idx="244">
                  <c:v>42829.551745150464</c:v>
                </c:pt>
                <c:pt idx="245">
                  <c:v>42829.551803020833</c:v>
                </c:pt>
                <c:pt idx="246">
                  <c:v>42829.551860902779</c:v>
                </c:pt>
                <c:pt idx="247">
                  <c:v>42829.551918761572</c:v>
                </c:pt>
                <c:pt idx="248">
                  <c:v>42829.551976631941</c:v>
                </c:pt>
                <c:pt idx="249">
                  <c:v>42829.552034502318</c:v>
                </c:pt>
                <c:pt idx="250">
                  <c:v>42829.552092372687</c:v>
                </c:pt>
                <c:pt idx="251">
                  <c:v>42829.552150254633</c:v>
                </c:pt>
                <c:pt idx="252">
                  <c:v>42829.552208113426</c:v>
                </c:pt>
                <c:pt idx="253">
                  <c:v>42829.552265983795</c:v>
                </c:pt>
                <c:pt idx="254">
                  <c:v>42829.552323854165</c:v>
                </c:pt>
                <c:pt idx="255">
                  <c:v>42829.552381724534</c:v>
                </c:pt>
                <c:pt idx="256">
                  <c:v>42829.552381724534</c:v>
                </c:pt>
                <c:pt idx="257">
                  <c:v>42829.552439594911</c:v>
                </c:pt>
                <c:pt idx="258">
                  <c:v>42829.552497476849</c:v>
                </c:pt>
                <c:pt idx="259">
                  <c:v>42829.552555335649</c:v>
                </c:pt>
                <c:pt idx="260">
                  <c:v>42829.552613206019</c:v>
                </c:pt>
                <c:pt idx="261">
                  <c:v>42829.552671076388</c:v>
                </c:pt>
                <c:pt idx="262">
                  <c:v>42829.552728946757</c:v>
                </c:pt>
                <c:pt idx="263">
                  <c:v>42829.552786817127</c:v>
                </c:pt>
                <c:pt idx="264">
                  <c:v>42829.552844687503</c:v>
                </c:pt>
                <c:pt idx="265">
                  <c:v>42829.552902557873</c:v>
                </c:pt>
                <c:pt idx="266">
                  <c:v>42829.552960428242</c:v>
                </c:pt>
                <c:pt idx="267">
                  <c:v>42829.553018298611</c:v>
                </c:pt>
                <c:pt idx="268">
                  <c:v>42829.553076168981</c:v>
                </c:pt>
                <c:pt idx="269">
                  <c:v>42829.55313403935</c:v>
                </c:pt>
                <c:pt idx="270">
                  <c:v>42829.553191909719</c:v>
                </c:pt>
                <c:pt idx="271">
                  <c:v>42829.553249791665</c:v>
                </c:pt>
                <c:pt idx="272">
                  <c:v>42829.553307662034</c:v>
                </c:pt>
                <c:pt idx="273">
                  <c:v>42829.553365520835</c:v>
                </c:pt>
                <c:pt idx="274">
                  <c:v>42829.553423391204</c:v>
                </c:pt>
                <c:pt idx="275">
                  <c:v>42829.553481273149</c:v>
                </c:pt>
                <c:pt idx="276">
                  <c:v>42829.553539131943</c:v>
                </c:pt>
                <c:pt idx="277">
                  <c:v>42829.553597002312</c:v>
                </c:pt>
                <c:pt idx="278">
                  <c:v>42829.553654872689</c:v>
                </c:pt>
                <c:pt idx="279">
                  <c:v>42829.553712743058</c:v>
                </c:pt>
                <c:pt idx="280">
                  <c:v>42829.553770625003</c:v>
                </c:pt>
                <c:pt idx="281">
                  <c:v>42829.553828483797</c:v>
                </c:pt>
                <c:pt idx="282">
                  <c:v>42829.553886365742</c:v>
                </c:pt>
                <c:pt idx="283">
                  <c:v>42829.553944236111</c:v>
                </c:pt>
                <c:pt idx="284">
                  <c:v>42829.554002094905</c:v>
                </c:pt>
                <c:pt idx="285">
                  <c:v>42829.554059965281</c:v>
                </c:pt>
                <c:pt idx="286">
                  <c:v>42829.554117835651</c:v>
                </c:pt>
                <c:pt idx="287">
                  <c:v>42829.55417570602</c:v>
                </c:pt>
                <c:pt idx="288">
                  <c:v>42829.554233576389</c:v>
                </c:pt>
                <c:pt idx="289">
                  <c:v>42829.554291446759</c:v>
                </c:pt>
                <c:pt idx="290">
                  <c:v>42829.554349317128</c:v>
                </c:pt>
                <c:pt idx="291">
                  <c:v>42829.55440721065</c:v>
                </c:pt>
                <c:pt idx="292">
                  <c:v>42829.554465057867</c:v>
                </c:pt>
                <c:pt idx="293">
                  <c:v>42829.554522928243</c:v>
                </c:pt>
                <c:pt idx="294">
                  <c:v>42829.554580810189</c:v>
                </c:pt>
                <c:pt idx="295">
                  <c:v>42829.554638680558</c:v>
                </c:pt>
                <c:pt idx="296">
                  <c:v>42829.554696539351</c:v>
                </c:pt>
                <c:pt idx="297">
                  <c:v>42829.554754421297</c:v>
                </c:pt>
                <c:pt idx="298">
                  <c:v>42829.55481228009</c:v>
                </c:pt>
                <c:pt idx="299">
                  <c:v>42829.554870162036</c:v>
                </c:pt>
                <c:pt idx="300">
                  <c:v>42829.554928032405</c:v>
                </c:pt>
                <c:pt idx="301">
                  <c:v>42829.554985902774</c:v>
                </c:pt>
                <c:pt idx="302">
                  <c:v>42829.555043761575</c:v>
                </c:pt>
                <c:pt idx="303">
                  <c:v>42829.555101631944</c:v>
                </c:pt>
                <c:pt idx="304">
                  <c:v>42829.555159502313</c:v>
                </c:pt>
                <c:pt idx="305">
                  <c:v>42829.555217372683</c:v>
                </c:pt>
                <c:pt idx="306">
                  <c:v>42829.555275243052</c:v>
                </c:pt>
                <c:pt idx="307">
                  <c:v>42829.555333113429</c:v>
                </c:pt>
                <c:pt idx="308">
                  <c:v>42829.555333113429</c:v>
                </c:pt>
                <c:pt idx="309">
                  <c:v>42829.555390995367</c:v>
                </c:pt>
                <c:pt idx="310">
                  <c:v>42829.555448865744</c:v>
                </c:pt>
                <c:pt idx="311">
                  <c:v>42829.555506736113</c:v>
                </c:pt>
                <c:pt idx="312">
                  <c:v>42829.555564594906</c:v>
                </c:pt>
                <c:pt idx="313">
                  <c:v>42829.555622465276</c:v>
                </c:pt>
                <c:pt idx="314">
                  <c:v>42829.555680335645</c:v>
                </c:pt>
                <c:pt idx="315">
                  <c:v>42829.555738206021</c:v>
                </c:pt>
                <c:pt idx="316">
                  <c:v>42829.555796076391</c:v>
                </c:pt>
                <c:pt idx="317">
                  <c:v>42829.55585394676</c:v>
                </c:pt>
                <c:pt idx="318">
                  <c:v>42829.55591181713</c:v>
                </c:pt>
                <c:pt idx="319">
                  <c:v>42829.555969687499</c:v>
                </c:pt>
                <c:pt idx="320">
                  <c:v>42829.556027557868</c:v>
                </c:pt>
                <c:pt idx="321">
                  <c:v>42829.556085428238</c:v>
                </c:pt>
                <c:pt idx="322">
                  <c:v>42829.556143298614</c:v>
                </c:pt>
                <c:pt idx="323">
                  <c:v>42829.556201168984</c:v>
                </c:pt>
                <c:pt idx="324">
                  <c:v>42829.556259039353</c:v>
                </c:pt>
                <c:pt idx="325">
                  <c:v>42829.556316909722</c:v>
                </c:pt>
                <c:pt idx="326">
                  <c:v>42829.556374780092</c:v>
                </c:pt>
                <c:pt idx="327">
                  <c:v>42829.556432650461</c:v>
                </c:pt>
                <c:pt idx="328">
                  <c:v>42829.55649052083</c:v>
                </c:pt>
                <c:pt idx="329">
                  <c:v>42829.556548391207</c:v>
                </c:pt>
                <c:pt idx="330">
                  <c:v>42829.556606261576</c:v>
                </c:pt>
                <c:pt idx="331">
                  <c:v>42829.556664143522</c:v>
                </c:pt>
                <c:pt idx="332">
                  <c:v>42829.556722002315</c:v>
                </c:pt>
                <c:pt idx="333">
                  <c:v>42829.55677988426</c:v>
                </c:pt>
                <c:pt idx="334">
                  <c:v>42829.556837743054</c:v>
                </c:pt>
                <c:pt idx="335">
                  <c:v>42829.556895613423</c:v>
                </c:pt>
                <c:pt idx="336">
                  <c:v>42829.5569534838</c:v>
                </c:pt>
                <c:pt idx="337">
                  <c:v>42829.557011365738</c:v>
                </c:pt>
                <c:pt idx="338">
                  <c:v>42829.557069224538</c:v>
                </c:pt>
                <c:pt idx="339">
                  <c:v>42829.557127094908</c:v>
                </c:pt>
                <c:pt idx="340">
                  <c:v>42829.557184965277</c:v>
                </c:pt>
                <c:pt idx="341">
                  <c:v>42829.557242835646</c:v>
                </c:pt>
                <c:pt idx="342">
                  <c:v>42829.557300706016</c:v>
                </c:pt>
                <c:pt idx="343">
                  <c:v>42829.557358576392</c:v>
                </c:pt>
                <c:pt idx="344">
                  <c:v>42829.557416446762</c:v>
                </c:pt>
                <c:pt idx="345">
                  <c:v>42829.557474328707</c:v>
                </c:pt>
                <c:pt idx="346">
                  <c:v>42829.5575321875</c:v>
                </c:pt>
                <c:pt idx="347">
                  <c:v>42829.55759005787</c:v>
                </c:pt>
                <c:pt idx="348">
                  <c:v>42829.557647928239</c:v>
                </c:pt>
                <c:pt idx="349">
                  <c:v>42829.557705798608</c:v>
                </c:pt>
                <c:pt idx="350">
                  <c:v>42829.557763680554</c:v>
                </c:pt>
                <c:pt idx="351">
                  <c:v>42829.557821539354</c:v>
                </c:pt>
                <c:pt idx="352">
                  <c:v>42829.5578794213</c:v>
                </c:pt>
                <c:pt idx="353">
                  <c:v>42829.557937291669</c:v>
                </c:pt>
                <c:pt idx="354">
                  <c:v>42829.557995150462</c:v>
                </c:pt>
                <c:pt idx="355">
                  <c:v>42829.558053020832</c:v>
                </c:pt>
                <c:pt idx="356">
                  <c:v>42829.558110891201</c:v>
                </c:pt>
                <c:pt idx="357">
                  <c:v>42829.558168761578</c:v>
                </c:pt>
                <c:pt idx="358">
                  <c:v>42829.558226643516</c:v>
                </c:pt>
                <c:pt idx="359">
                  <c:v>42829.558284502316</c:v>
                </c:pt>
                <c:pt idx="360">
                  <c:v>42829.558284502316</c:v>
                </c:pt>
                <c:pt idx="361">
                  <c:v>42829.558342372686</c:v>
                </c:pt>
                <c:pt idx="362">
                  <c:v>42829.558400254631</c:v>
                </c:pt>
                <c:pt idx="363">
                  <c:v>42829.558458113424</c:v>
                </c:pt>
                <c:pt idx="364">
                  <c:v>42829.55851599537</c:v>
                </c:pt>
                <c:pt idx="365">
                  <c:v>42829.558573854163</c:v>
                </c:pt>
                <c:pt idx="366">
                  <c:v>42829.55863172454</c:v>
                </c:pt>
                <c:pt idx="367">
                  <c:v>42829.558689606478</c:v>
                </c:pt>
                <c:pt idx="368">
                  <c:v>42829.558747465278</c:v>
                </c:pt>
                <c:pt idx="369">
                  <c:v>42829.558805335648</c:v>
                </c:pt>
                <c:pt idx="370">
                  <c:v>42829.558863217593</c:v>
                </c:pt>
                <c:pt idx="371">
                  <c:v>42829.558921076386</c:v>
                </c:pt>
                <c:pt idx="372">
                  <c:v>42829.558978946756</c:v>
                </c:pt>
                <c:pt idx="373">
                  <c:v>42829.559036817132</c:v>
                </c:pt>
                <c:pt idx="374">
                  <c:v>42829.559094687502</c:v>
                </c:pt>
                <c:pt idx="375">
                  <c:v>42829.559152557871</c:v>
                </c:pt>
                <c:pt idx="376">
                  <c:v>42829.559210439817</c:v>
                </c:pt>
                <c:pt idx="377">
                  <c:v>42829.55926829861</c:v>
                </c:pt>
                <c:pt idx="378">
                  <c:v>42829.559326168979</c:v>
                </c:pt>
                <c:pt idx="379">
                  <c:v>42829.559384039349</c:v>
                </c:pt>
                <c:pt idx="380">
                  <c:v>42829.559441909725</c:v>
                </c:pt>
                <c:pt idx="381">
                  <c:v>42829.559499780094</c:v>
                </c:pt>
                <c:pt idx="382">
                  <c:v>42829.559557650464</c:v>
                </c:pt>
                <c:pt idx="383">
                  <c:v>42829.559615532409</c:v>
                </c:pt>
                <c:pt idx="384">
                  <c:v>42829.559673391203</c:v>
                </c:pt>
                <c:pt idx="385">
                  <c:v>42829.559731261572</c:v>
                </c:pt>
                <c:pt idx="386">
                  <c:v>42829.559789143517</c:v>
                </c:pt>
                <c:pt idx="387">
                  <c:v>42829.559847002318</c:v>
                </c:pt>
                <c:pt idx="388">
                  <c:v>42829.559904872687</c:v>
                </c:pt>
                <c:pt idx="389">
                  <c:v>42829.559962754633</c:v>
                </c:pt>
                <c:pt idx="390">
                  <c:v>42829.560020625002</c:v>
                </c:pt>
                <c:pt idx="391">
                  <c:v>42829.560078483795</c:v>
                </c:pt>
                <c:pt idx="392">
                  <c:v>42829.560136354165</c:v>
                </c:pt>
                <c:pt idx="393">
                  <c:v>42829.560194224534</c:v>
                </c:pt>
                <c:pt idx="394">
                  <c:v>42829.560252094911</c:v>
                </c:pt>
                <c:pt idx="395">
                  <c:v>42829.56030996528</c:v>
                </c:pt>
                <c:pt idx="396">
                  <c:v>42829.560367835649</c:v>
                </c:pt>
                <c:pt idx="397">
                  <c:v>42829.560425717595</c:v>
                </c:pt>
                <c:pt idx="398">
                  <c:v>42829.560483587964</c:v>
                </c:pt>
                <c:pt idx="399">
                  <c:v>42829.560541446757</c:v>
                </c:pt>
                <c:pt idx="400">
                  <c:v>42829.560599317127</c:v>
                </c:pt>
                <c:pt idx="401">
                  <c:v>42829.560657187503</c:v>
                </c:pt>
                <c:pt idx="402">
                  <c:v>42829.560715069441</c:v>
                </c:pt>
                <c:pt idx="403">
                  <c:v>42829.560772928242</c:v>
                </c:pt>
                <c:pt idx="404">
                  <c:v>42829.560830798611</c:v>
                </c:pt>
                <c:pt idx="405">
                  <c:v>42829.560888668981</c:v>
                </c:pt>
                <c:pt idx="406">
                  <c:v>42829.56094653935</c:v>
                </c:pt>
                <c:pt idx="407">
                  <c:v>42829.561004421295</c:v>
                </c:pt>
                <c:pt idx="408">
                  <c:v>42829.561062280096</c:v>
                </c:pt>
                <c:pt idx="409">
                  <c:v>42829.561120150465</c:v>
                </c:pt>
                <c:pt idx="410">
                  <c:v>42829.561178020835</c:v>
                </c:pt>
                <c:pt idx="411">
                  <c:v>42829.561235891204</c:v>
                </c:pt>
                <c:pt idx="412">
                  <c:v>42829.561235891204</c:v>
                </c:pt>
                <c:pt idx="413">
                  <c:v>42829.561293761573</c:v>
                </c:pt>
                <c:pt idx="414">
                  <c:v>42829.561351631943</c:v>
                </c:pt>
                <c:pt idx="415">
                  <c:v>42829.561409502312</c:v>
                </c:pt>
                <c:pt idx="416">
                  <c:v>42829.561467372689</c:v>
                </c:pt>
                <c:pt idx="417">
                  <c:v>42829.561525243058</c:v>
                </c:pt>
                <c:pt idx="418">
                  <c:v>42829.561583113427</c:v>
                </c:pt>
                <c:pt idx="419">
                  <c:v>42829.561640995373</c:v>
                </c:pt>
                <c:pt idx="420">
                  <c:v>42829.561698854166</c:v>
                </c:pt>
                <c:pt idx="421">
                  <c:v>42829.561756724535</c:v>
                </c:pt>
                <c:pt idx="422">
                  <c:v>42829.561814594905</c:v>
                </c:pt>
                <c:pt idx="423">
                  <c:v>42829.561872465281</c:v>
                </c:pt>
                <c:pt idx="424">
                  <c:v>42829.561930347219</c:v>
                </c:pt>
                <c:pt idx="425">
                  <c:v>42829.56198820602</c:v>
                </c:pt>
                <c:pt idx="426">
                  <c:v>42829.562046087965</c:v>
                </c:pt>
                <c:pt idx="427">
                  <c:v>42829.562103946759</c:v>
                </c:pt>
                <c:pt idx="428">
                  <c:v>42829.562161817128</c:v>
                </c:pt>
                <c:pt idx="429">
                  <c:v>42829.562219687497</c:v>
                </c:pt>
                <c:pt idx="430">
                  <c:v>42829.562277569443</c:v>
                </c:pt>
                <c:pt idx="431">
                  <c:v>42829.562335439812</c:v>
                </c:pt>
                <c:pt idx="432">
                  <c:v>42829.562393310189</c:v>
                </c:pt>
                <c:pt idx="433">
                  <c:v>42829.562451168982</c:v>
                </c:pt>
                <c:pt idx="434">
                  <c:v>42829.562509039351</c:v>
                </c:pt>
                <c:pt idx="435">
                  <c:v>42829.562566921297</c:v>
                </c:pt>
                <c:pt idx="436">
                  <c:v>42829.56262478009</c:v>
                </c:pt>
                <c:pt idx="437">
                  <c:v>42829.562682650459</c:v>
                </c:pt>
                <c:pt idx="438">
                  <c:v>42829.562740520836</c:v>
                </c:pt>
                <c:pt idx="439">
                  <c:v>42829.562798391205</c:v>
                </c:pt>
                <c:pt idx="440">
                  <c:v>42829.562856261575</c:v>
                </c:pt>
                <c:pt idx="441">
                  <c:v>42829.56291414352</c:v>
                </c:pt>
                <c:pt idx="442">
                  <c:v>42829.562972002313</c:v>
                </c:pt>
                <c:pt idx="443">
                  <c:v>42829.563029872683</c:v>
                </c:pt>
                <c:pt idx="444">
                  <c:v>42829.563087754628</c:v>
                </c:pt>
                <c:pt idx="445">
                  <c:v>42829.563145613429</c:v>
                </c:pt>
                <c:pt idx="446">
                  <c:v>42829.563203483798</c:v>
                </c:pt>
                <c:pt idx="447">
                  <c:v>42829.563261354167</c:v>
                </c:pt>
                <c:pt idx="448">
                  <c:v>42829.563319224537</c:v>
                </c:pt>
                <c:pt idx="449">
                  <c:v>42829.563377094906</c:v>
                </c:pt>
                <c:pt idx="450">
                  <c:v>42829.563434965276</c:v>
                </c:pt>
                <c:pt idx="451">
                  <c:v>42829.563492847221</c:v>
                </c:pt>
                <c:pt idx="452">
                  <c:v>42829.56355071759</c:v>
                </c:pt>
                <c:pt idx="453">
                  <c:v>42829.56360858796</c:v>
                </c:pt>
                <c:pt idx="454">
                  <c:v>42829.56366644676</c:v>
                </c:pt>
                <c:pt idx="455">
                  <c:v>42829.56372431713</c:v>
                </c:pt>
                <c:pt idx="456">
                  <c:v>42829.563782187499</c:v>
                </c:pt>
                <c:pt idx="457">
                  <c:v>42829.563840069444</c:v>
                </c:pt>
                <c:pt idx="458">
                  <c:v>42829.563897928238</c:v>
                </c:pt>
                <c:pt idx="459">
                  <c:v>42829.563955810183</c:v>
                </c:pt>
                <c:pt idx="460">
                  <c:v>42829.564013668984</c:v>
                </c:pt>
                <c:pt idx="461">
                  <c:v>42829.564071539353</c:v>
                </c:pt>
                <c:pt idx="462">
                  <c:v>42829.564129409722</c:v>
                </c:pt>
                <c:pt idx="463">
                  <c:v>42829.564187280092</c:v>
                </c:pt>
                <c:pt idx="464">
                  <c:v>42829.565576180554</c:v>
                </c:pt>
                <c:pt idx="465">
                  <c:v>42829.565634039354</c:v>
                </c:pt>
                <c:pt idx="466">
                  <c:v>42829.565691909724</c:v>
                </c:pt>
                <c:pt idx="467">
                  <c:v>42829.565749780093</c:v>
                </c:pt>
                <c:pt idx="468">
                  <c:v>42829.565807650462</c:v>
                </c:pt>
                <c:pt idx="469">
                  <c:v>42829.565865520832</c:v>
                </c:pt>
                <c:pt idx="470">
                  <c:v>42829.565923402777</c:v>
                </c:pt>
                <c:pt idx="471">
                  <c:v>42829.565981273146</c:v>
                </c:pt>
                <c:pt idx="472">
                  <c:v>42829.566039131947</c:v>
                </c:pt>
                <c:pt idx="473">
                  <c:v>42829.566097002316</c:v>
                </c:pt>
                <c:pt idx="474">
                  <c:v>42829.566154872686</c:v>
                </c:pt>
                <c:pt idx="475">
                  <c:v>42829.566212743055</c:v>
                </c:pt>
                <c:pt idx="476">
                  <c:v>42829.566270613424</c:v>
                </c:pt>
                <c:pt idx="477">
                  <c:v>42829.566328483794</c:v>
                </c:pt>
                <c:pt idx="478">
                  <c:v>42829.566386365739</c:v>
                </c:pt>
                <c:pt idx="479">
                  <c:v>42829.566444236109</c:v>
                </c:pt>
                <c:pt idx="480">
                  <c:v>42829.566502106478</c:v>
                </c:pt>
                <c:pt idx="481">
                  <c:v>42829.566559965278</c:v>
                </c:pt>
                <c:pt idx="482">
                  <c:v>42829.566617847224</c:v>
                </c:pt>
                <c:pt idx="483">
                  <c:v>42829.566675706017</c:v>
                </c:pt>
                <c:pt idx="484">
                  <c:v>42829.566733576386</c:v>
                </c:pt>
                <c:pt idx="485">
                  <c:v>42829.566791446756</c:v>
                </c:pt>
                <c:pt idx="486">
                  <c:v>42829.566849317132</c:v>
                </c:pt>
                <c:pt idx="487">
                  <c:v>42829.566907187502</c:v>
                </c:pt>
                <c:pt idx="488">
                  <c:v>42829.566965057871</c:v>
                </c:pt>
                <c:pt idx="489">
                  <c:v>42829.56702292824</c:v>
                </c:pt>
                <c:pt idx="490">
                  <c:v>42829.567080810186</c:v>
                </c:pt>
                <c:pt idx="491">
                  <c:v>42829.567138668979</c:v>
                </c:pt>
                <c:pt idx="492">
                  <c:v>42829.567138668979</c:v>
                </c:pt>
                <c:pt idx="493">
                  <c:v>42829.567196539349</c:v>
                </c:pt>
                <c:pt idx="494">
                  <c:v>42829.567254409725</c:v>
                </c:pt>
                <c:pt idx="495">
                  <c:v>42829.567312280094</c:v>
                </c:pt>
                <c:pt idx="496">
                  <c:v>42829.56737016204</c:v>
                </c:pt>
                <c:pt idx="497">
                  <c:v>42829.567428020833</c:v>
                </c:pt>
                <c:pt idx="498">
                  <c:v>42829.567485891203</c:v>
                </c:pt>
                <c:pt idx="499">
                  <c:v>42829.567543761572</c:v>
                </c:pt>
                <c:pt idx="500">
                  <c:v>42829.567601631941</c:v>
                </c:pt>
                <c:pt idx="501">
                  <c:v>42829.567659513887</c:v>
                </c:pt>
                <c:pt idx="502">
                  <c:v>42829.567717372687</c:v>
                </c:pt>
                <c:pt idx="503">
                  <c:v>42829.567775243057</c:v>
                </c:pt>
                <c:pt idx="504">
                  <c:v>42829.567833113426</c:v>
                </c:pt>
                <c:pt idx="505">
                  <c:v>42829.567890995371</c:v>
                </c:pt>
                <c:pt idx="506">
                  <c:v>42829.567948854165</c:v>
                </c:pt>
                <c:pt idx="507">
                  <c:v>42829.568006724534</c:v>
                </c:pt>
                <c:pt idx="508">
                  <c:v>42829.568064594911</c:v>
                </c:pt>
                <c:pt idx="509">
                  <c:v>42829.56812246528</c:v>
                </c:pt>
                <c:pt idx="510">
                  <c:v>42829.568180335649</c:v>
                </c:pt>
                <c:pt idx="511">
                  <c:v>42829.568238217595</c:v>
                </c:pt>
                <c:pt idx="512">
                  <c:v>42829.568296076388</c:v>
                </c:pt>
                <c:pt idx="513">
                  <c:v>42829.568353958333</c:v>
                </c:pt>
                <c:pt idx="514">
                  <c:v>42829.568411817127</c:v>
                </c:pt>
                <c:pt idx="515">
                  <c:v>42829.568469687503</c:v>
                </c:pt>
                <c:pt idx="516">
                  <c:v>42829.568527569441</c:v>
                </c:pt>
                <c:pt idx="517">
                  <c:v>42829.568585428242</c:v>
                </c:pt>
                <c:pt idx="518">
                  <c:v>42829.568643298611</c:v>
                </c:pt>
                <c:pt idx="519">
                  <c:v>42829.568701168981</c:v>
                </c:pt>
                <c:pt idx="520">
                  <c:v>42829.56875903935</c:v>
                </c:pt>
                <c:pt idx="521">
                  <c:v>42829.568816909719</c:v>
                </c:pt>
                <c:pt idx="522">
                  <c:v>42829.568874780096</c:v>
                </c:pt>
                <c:pt idx="523">
                  <c:v>42829.568932650465</c:v>
                </c:pt>
                <c:pt idx="524">
                  <c:v>42829.568990520835</c:v>
                </c:pt>
                <c:pt idx="525">
                  <c:v>42829.56904840278</c:v>
                </c:pt>
                <c:pt idx="526">
                  <c:v>42829.569106261573</c:v>
                </c:pt>
                <c:pt idx="527">
                  <c:v>42829.569164143519</c:v>
                </c:pt>
                <c:pt idx="528">
                  <c:v>42829.569222002312</c:v>
                </c:pt>
                <c:pt idx="529">
                  <c:v>42829.569279872689</c:v>
                </c:pt>
                <c:pt idx="530">
                  <c:v>42829.569337743058</c:v>
                </c:pt>
                <c:pt idx="531">
                  <c:v>42829.569395613427</c:v>
                </c:pt>
                <c:pt idx="532">
                  <c:v>42829.569453483797</c:v>
                </c:pt>
                <c:pt idx="533">
                  <c:v>42829.569511354166</c:v>
                </c:pt>
                <c:pt idx="534">
                  <c:v>42829.569569224535</c:v>
                </c:pt>
                <c:pt idx="535">
                  <c:v>42829.569627094905</c:v>
                </c:pt>
                <c:pt idx="536">
                  <c:v>42829.569684965281</c:v>
                </c:pt>
                <c:pt idx="537">
                  <c:v>42829.569742847219</c:v>
                </c:pt>
                <c:pt idx="538">
                  <c:v>42829.56980070602</c:v>
                </c:pt>
                <c:pt idx="539">
                  <c:v>42829.569858576389</c:v>
                </c:pt>
                <c:pt idx="540">
                  <c:v>42829.569916458335</c:v>
                </c:pt>
                <c:pt idx="541">
                  <c:v>42829.569974317128</c:v>
                </c:pt>
                <c:pt idx="542">
                  <c:v>42829.570032199073</c:v>
                </c:pt>
                <c:pt idx="543">
                  <c:v>42829.570090057867</c:v>
                </c:pt>
                <c:pt idx="544">
                  <c:v>42829.570090057867</c:v>
                </c:pt>
                <c:pt idx="545">
                  <c:v>42829.570147928243</c:v>
                </c:pt>
                <c:pt idx="546">
                  <c:v>42829.570205798613</c:v>
                </c:pt>
                <c:pt idx="547">
                  <c:v>42829.570263668982</c:v>
                </c:pt>
                <c:pt idx="548">
                  <c:v>42829.570321539351</c:v>
                </c:pt>
                <c:pt idx="549">
                  <c:v>42829.570379421297</c:v>
                </c:pt>
                <c:pt idx="550">
                  <c:v>42829.57043728009</c:v>
                </c:pt>
                <c:pt idx="551">
                  <c:v>42829.570495150459</c:v>
                </c:pt>
                <c:pt idx="552">
                  <c:v>42829.570553032405</c:v>
                </c:pt>
                <c:pt idx="553">
                  <c:v>42829.570610902774</c:v>
                </c:pt>
                <c:pt idx="554">
                  <c:v>42829.570668761575</c:v>
                </c:pt>
                <c:pt idx="555">
                  <c:v>42829.570726631944</c:v>
                </c:pt>
                <c:pt idx="556">
                  <c:v>42829.570784502313</c:v>
                </c:pt>
                <c:pt idx="557">
                  <c:v>42829.570842372683</c:v>
                </c:pt>
                <c:pt idx="558">
                  <c:v>42829.570900243052</c:v>
                </c:pt>
                <c:pt idx="559">
                  <c:v>42829.570958124998</c:v>
                </c:pt>
                <c:pt idx="560">
                  <c:v>42829.571015983798</c:v>
                </c:pt>
                <c:pt idx="561">
                  <c:v>42829.571073865744</c:v>
                </c:pt>
                <c:pt idx="562">
                  <c:v>42829.571131724537</c:v>
                </c:pt>
                <c:pt idx="563">
                  <c:v>42829.571189594906</c:v>
                </c:pt>
                <c:pt idx="564">
                  <c:v>42829.571247465276</c:v>
                </c:pt>
                <c:pt idx="565">
                  <c:v>42829.571305347221</c:v>
                </c:pt>
                <c:pt idx="566">
                  <c:v>42829.571363206021</c:v>
                </c:pt>
                <c:pt idx="567">
                  <c:v>42829.571421076391</c:v>
                </c:pt>
                <c:pt idx="568">
                  <c:v>42829.57147894676</c:v>
                </c:pt>
                <c:pt idx="569">
                  <c:v>42829.57153681713</c:v>
                </c:pt>
                <c:pt idx="570">
                  <c:v>42829.571594687499</c:v>
                </c:pt>
                <c:pt idx="571">
                  <c:v>42829.571652557868</c:v>
                </c:pt>
                <c:pt idx="572">
                  <c:v>42829.571710428238</c:v>
                </c:pt>
                <c:pt idx="573">
                  <c:v>42829.571768298614</c:v>
                </c:pt>
                <c:pt idx="574">
                  <c:v>42829.571826168984</c:v>
                </c:pt>
                <c:pt idx="575">
                  <c:v>42829.571884050929</c:v>
                </c:pt>
                <c:pt idx="576">
                  <c:v>42829.571941909722</c:v>
                </c:pt>
                <c:pt idx="577">
                  <c:v>42829.571999791668</c:v>
                </c:pt>
                <c:pt idx="578">
                  <c:v>42829.572057650461</c:v>
                </c:pt>
                <c:pt idx="579">
                  <c:v>42829.572115532406</c:v>
                </c:pt>
                <c:pt idx="580">
                  <c:v>42829.572173391207</c:v>
                </c:pt>
                <c:pt idx="581">
                  <c:v>42829.572231273145</c:v>
                </c:pt>
                <c:pt idx="582">
                  <c:v>42829.572289143522</c:v>
                </c:pt>
                <c:pt idx="583">
                  <c:v>42829.572347002315</c:v>
                </c:pt>
                <c:pt idx="584">
                  <c:v>42829.572404872684</c:v>
                </c:pt>
                <c:pt idx="585">
                  <c:v>42829.572462743054</c:v>
                </c:pt>
                <c:pt idx="586">
                  <c:v>42829.572520613423</c:v>
                </c:pt>
                <c:pt idx="587">
                  <c:v>42829.5725784838</c:v>
                </c:pt>
                <c:pt idx="588">
                  <c:v>42829.572636365738</c:v>
                </c:pt>
                <c:pt idx="589">
                  <c:v>42829.572694224538</c:v>
                </c:pt>
                <c:pt idx="590">
                  <c:v>42829.572752094908</c:v>
                </c:pt>
                <c:pt idx="591">
                  <c:v>42829.572809965277</c:v>
                </c:pt>
                <c:pt idx="592">
                  <c:v>42829.572867835646</c:v>
                </c:pt>
                <c:pt idx="593">
                  <c:v>42829.572925706016</c:v>
                </c:pt>
                <c:pt idx="594">
                  <c:v>42829.572983576392</c:v>
                </c:pt>
                <c:pt idx="595">
                  <c:v>42829.573041446762</c:v>
                </c:pt>
                <c:pt idx="596">
                  <c:v>42829.573041446762</c:v>
                </c:pt>
                <c:pt idx="597">
                  <c:v>42829.573099317131</c:v>
                </c:pt>
                <c:pt idx="598">
                  <c:v>42829.5731571875</c:v>
                </c:pt>
                <c:pt idx="599">
                  <c:v>42829.57321505787</c:v>
                </c:pt>
                <c:pt idx="600">
                  <c:v>42829.573272928239</c:v>
                </c:pt>
                <c:pt idx="601">
                  <c:v>42829.573330810184</c:v>
                </c:pt>
                <c:pt idx="602">
                  <c:v>42829.573388680554</c:v>
                </c:pt>
                <c:pt idx="603">
                  <c:v>42829.573446539354</c:v>
                </c:pt>
                <c:pt idx="604">
                  <c:v>42829.573504409724</c:v>
                </c:pt>
                <c:pt idx="605">
                  <c:v>42829.573562280093</c:v>
                </c:pt>
                <c:pt idx="606">
                  <c:v>42829.573620150462</c:v>
                </c:pt>
                <c:pt idx="607">
                  <c:v>42829.573678032408</c:v>
                </c:pt>
                <c:pt idx="608">
                  <c:v>42829.573735902777</c:v>
                </c:pt>
                <c:pt idx="609">
                  <c:v>42829.573793761578</c:v>
                </c:pt>
                <c:pt idx="610">
                  <c:v>42829.573851643516</c:v>
                </c:pt>
                <c:pt idx="611">
                  <c:v>42829.573909502316</c:v>
                </c:pt>
                <c:pt idx="612">
                  <c:v>42829.573967372686</c:v>
                </c:pt>
                <c:pt idx="613">
                  <c:v>42829.574025254631</c:v>
                </c:pt>
                <c:pt idx="614">
                  <c:v>42829.574083125</c:v>
                </c:pt>
                <c:pt idx="615">
                  <c:v>42829.574140983794</c:v>
                </c:pt>
                <c:pt idx="616">
                  <c:v>42829.574198854163</c:v>
                </c:pt>
                <c:pt idx="617">
                  <c:v>42829.57425672454</c:v>
                </c:pt>
                <c:pt idx="618">
                  <c:v>42829.574314594909</c:v>
                </c:pt>
                <c:pt idx="619">
                  <c:v>42829.574372465278</c:v>
                </c:pt>
                <c:pt idx="620">
                  <c:v>42829.574430335648</c:v>
                </c:pt>
                <c:pt idx="621">
                  <c:v>42829.574488206017</c:v>
                </c:pt>
                <c:pt idx="622">
                  <c:v>42829.574546076386</c:v>
                </c:pt>
                <c:pt idx="623">
                  <c:v>42829.574603946756</c:v>
                </c:pt>
                <c:pt idx="624">
                  <c:v>42829.574661817132</c:v>
                </c:pt>
                <c:pt idx="625">
                  <c:v>42829.574719687502</c:v>
                </c:pt>
                <c:pt idx="626">
                  <c:v>42829.574777557871</c:v>
                </c:pt>
                <c:pt idx="627">
                  <c:v>42829.57483542824</c:v>
                </c:pt>
                <c:pt idx="628">
                  <c:v>42829.57489329861</c:v>
                </c:pt>
                <c:pt idx="629">
                  <c:v>42829.574951180555</c:v>
                </c:pt>
                <c:pt idx="630">
                  <c:v>42829.575009050925</c:v>
                </c:pt>
                <c:pt idx="631">
                  <c:v>42829.575066909725</c:v>
                </c:pt>
                <c:pt idx="632">
                  <c:v>42829.575124791663</c:v>
                </c:pt>
                <c:pt idx="633">
                  <c:v>42829.575182650464</c:v>
                </c:pt>
                <c:pt idx="634">
                  <c:v>42829.575240520833</c:v>
                </c:pt>
                <c:pt idx="635">
                  <c:v>42829.575298391203</c:v>
                </c:pt>
                <c:pt idx="636">
                  <c:v>42829.575356284724</c:v>
                </c:pt>
                <c:pt idx="637">
                  <c:v>42829.575414143517</c:v>
                </c:pt>
                <c:pt idx="638">
                  <c:v>42829.575472002318</c:v>
                </c:pt>
                <c:pt idx="639">
                  <c:v>42829.575529872687</c:v>
                </c:pt>
                <c:pt idx="640">
                  <c:v>42829.575587743057</c:v>
                </c:pt>
                <c:pt idx="641">
                  <c:v>42829.575645613426</c:v>
                </c:pt>
                <c:pt idx="642">
                  <c:v>42829.575703483795</c:v>
                </c:pt>
                <c:pt idx="643">
                  <c:v>42829.575761365741</c:v>
                </c:pt>
                <c:pt idx="644">
                  <c:v>42829.575819224534</c:v>
                </c:pt>
                <c:pt idx="645">
                  <c:v>42829.575877094911</c:v>
                </c:pt>
                <c:pt idx="646">
                  <c:v>42829.575934976849</c:v>
                </c:pt>
                <c:pt idx="647">
                  <c:v>42829.575992847225</c:v>
                </c:pt>
                <c:pt idx="648">
                  <c:v>42829.575992847225</c:v>
                </c:pt>
                <c:pt idx="649">
                  <c:v>42829.576050706019</c:v>
                </c:pt>
                <c:pt idx="650">
                  <c:v>42829.576108576388</c:v>
                </c:pt>
                <c:pt idx="651">
                  <c:v>42829.576166458333</c:v>
                </c:pt>
                <c:pt idx="652">
                  <c:v>42829.576224328703</c:v>
                </c:pt>
                <c:pt idx="653">
                  <c:v>42829.576282187503</c:v>
                </c:pt>
                <c:pt idx="654">
                  <c:v>42829.576340057873</c:v>
                </c:pt>
                <c:pt idx="655">
                  <c:v>42829.576397928242</c:v>
                </c:pt>
                <c:pt idx="656">
                  <c:v>42829.576455798611</c:v>
                </c:pt>
                <c:pt idx="657">
                  <c:v>42829.576513668981</c:v>
                </c:pt>
                <c:pt idx="658">
                  <c:v>42829.57657153935</c:v>
                </c:pt>
                <c:pt idx="659">
                  <c:v>42829.576629421295</c:v>
                </c:pt>
                <c:pt idx="660">
                  <c:v>42829.576687280096</c:v>
                </c:pt>
                <c:pt idx="661">
                  <c:v>42829.576745150465</c:v>
                </c:pt>
                <c:pt idx="662">
                  <c:v>42829.576803032411</c:v>
                </c:pt>
                <c:pt idx="663">
                  <c:v>42829.57686090278</c:v>
                </c:pt>
                <c:pt idx="664">
                  <c:v>42829.576918761573</c:v>
                </c:pt>
                <c:pt idx="665">
                  <c:v>42829.576976631943</c:v>
                </c:pt>
                <c:pt idx="666">
                  <c:v>42829.577034502312</c:v>
                </c:pt>
                <c:pt idx="667">
                  <c:v>42829.577092372689</c:v>
                </c:pt>
                <c:pt idx="668">
                  <c:v>42829.577150243058</c:v>
                </c:pt>
                <c:pt idx="669">
                  <c:v>42829.577208113427</c:v>
                </c:pt>
                <c:pt idx="670">
                  <c:v>42829.577265995373</c:v>
                </c:pt>
                <c:pt idx="671">
                  <c:v>42829.577323854166</c:v>
                </c:pt>
                <c:pt idx="672">
                  <c:v>42829.577381724535</c:v>
                </c:pt>
                <c:pt idx="673">
                  <c:v>42829.577439594905</c:v>
                </c:pt>
                <c:pt idx="674">
                  <c:v>42829.57749747685</c:v>
                </c:pt>
                <c:pt idx="675">
                  <c:v>42829.577555335651</c:v>
                </c:pt>
                <c:pt idx="676">
                  <c:v>42829.57761320602</c:v>
                </c:pt>
                <c:pt idx="677">
                  <c:v>42829.577671087965</c:v>
                </c:pt>
                <c:pt idx="678">
                  <c:v>42829.577728946759</c:v>
                </c:pt>
                <c:pt idx="679">
                  <c:v>42829.577786817128</c:v>
                </c:pt>
                <c:pt idx="680">
                  <c:v>42829.577844699073</c:v>
                </c:pt>
                <c:pt idx="681">
                  <c:v>42829.577902557867</c:v>
                </c:pt>
                <c:pt idx="682">
                  <c:v>42829.577960428243</c:v>
                </c:pt>
                <c:pt idx="683">
                  <c:v>42829.578018298613</c:v>
                </c:pt>
                <c:pt idx="684">
                  <c:v>42829.578076180558</c:v>
                </c:pt>
                <c:pt idx="685">
                  <c:v>42829.578134050927</c:v>
                </c:pt>
                <c:pt idx="686">
                  <c:v>42829.578191909721</c:v>
                </c:pt>
                <c:pt idx="687">
                  <c:v>42829.57824978009</c:v>
                </c:pt>
                <c:pt idx="688">
                  <c:v>42829.578307650459</c:v>
                </c:pt>
                <c:pt idx="689">
                  <c:v>42829.578365520836</c:v>
                </c:pt>
                <c:pt idx="690">
                  <c:v>42829.578423391205</c:v>
                </c:pt>
                <c:pt idx="691">
                  <c:v>42829.578481273151</c:v>
                </c:pt>
                <c:pt idx="692">
                  <c:v>42829.578539131944</c:v>
                </c:pt>
                <c:pt idx="693">
                  <c:v>42829.578597002313</c:v>
                </c:pt>
                <c:pt idx="694">
                  <c:v>42829.578654872683</c:v>
                </c:pt>
                <c:pt idx="695">
                  <c:v>42829.578712743052</c:v>
                </c:pt>
                <c:pt idx="696">
                  <c:v>42829.578770613429</c:v>
                </c:pt>
                <c:pt idx="697">
                  <c:v>42829.578828483798</c:v>
                </c:pt>
                <c:pt idx="698">
                  <c:v>42829.578886354167</c:v>
                </c:pt>
                <c:pt idx="699">
                  <c:v>42829.578944224537</c:v>
                </c:pt>
                <c:pt idx="700">
                  <c:v>42829.578944224537</c:v>
                </c:pt>
                <c:pt idx="701">
                  <c:v>42829.579002106482</c:v>
                </c:pt>
                <c:pt idx="702">
                  <c:v>42829.579059965276</c:v>
                </c:pt>
                <c:pt idx="703">
                  <c:v>42829.579117835645</c:v>
                </c:pt>
                <c:pt idx="704">
                  <c:v>42829.579175706021</c:v>
                </c:pt>
                <c:pt idx="705">
                  <c:v>42829.579233576391</c:v>
                </c:pt>
                <c:pt idx="706">
                  <c:v>42829.57929144676</c:v>
                </c:pt>
                <c:pt idx="707">
                  <c:v>42829.579349328706</c:v>
                </c:pt>
                <c:pt idx="708">
                  <c:v>42829.579407187499</c:v>
                </c:pt>
                <c:pt idx="709">
                  <c:v>42829.579465069444</c:v>
                </c:pt>
                <c:pt idx="710">
                  <c:v>42829.579522928238</c:v>
                </c:pt>
                <c:pt idx="711">
                  <c:v>42829.579580810183</c:v>
                </c:pt>
                <c:pt idx="712">
                  <c:v>42829.579638668984</c:v>
                </c:pt>
                <c:pt idx="713">
                  <c:v>42829.579696539353</c:v>
                </c:pt>
                <c:pt idx="714">
                  <c:v>42829.579754409722</c:v>
                </c:pt>
                <c:pt idx="715">
                  <c:v>42829.579812280092</c:v>
                </c:pt>
                <c:pt idx="716">
                  <c:v>42829.579870150461</c:v>
                </c:pt>
                <c:pt idx="717">
                  <c:v>42829.579928032406</c:v>
                </c:pt>
                <c:pt idx="718">
                  <c:v>42829.579985891207</c:v>
                </c:pt>
                <c:pt idx="719">
                  <c:v>42829.580043761576</c:v>
                </c:pt>
                <c:pt idx="720">
                  <c:v>42829.580101631946</c:v>
                </c:pt>
                <c:pt idx="721">
                  <c:v>42829.580159502315</c:v>
                </c:pt>
                <c:pt idx="722">
                  <c:v>42829.580217372684</c:v>
                </c:pt>
                <c:pt idx="723">
                  <c:v>42829.580275243054</c:v>
                </c:pt>
                <c:pt idx="724">
                  <c:v>42829.580333113423</c:v>
                </c:pt>
                <c:pt idx="725">
                  <c:v>42829.5803909838</c:v>
                </c:pt>
                <c:pt idx="726">
                  <c:v>42829.580448854169</c:v>
                </c:pt>
                <c:pt idx="727">
                  <c:v>42829.580506724538</c:v>
                </c:pt>
                <c:pt idx="728">
                  <c:v>42829.580564594908</c:v>
                </c:pt>
                <c:pt idx="729">
                  <c:v>42829.580622465277</c:v>
                </c:pt>
                <c:pt idx="730">
                  <c:v>42829.580680335646</c:v>
                </c:pt>
                <c:pt idx="731">
                  <c:v>42829.580738206016</c:v>
                </c:pt>
                <c:pt idx="732">
                  <c:v>42829.580796076392</c:v>
                </c:pt>
                <c:pt idx="733">
                  <c:v>42829.580853946762</c:v>
                </c:pt>
                <c:pt idx="734">
                  <c:v>42829.580911817131</c:v>
                </c:pt>
                <c:pt idx="735">
                  <c:v>42829.5809696875</c:v>
                </c:pt>
                <c:pt idx="736">
                  <c:v>42829.58102755787</c:v>
                </c:pt>
                <c:pt idx="737">
                  <c:v>42829.581085428239</c:v>
                </c:pt>
                <c:pt idx="738">
                  <c:v>42829.581143298608</c:v>
                </c:pt>
                <c:pt idx="739">
                  <c:v>42829.581201168985</c:v>
                </c:pt>
                <c:pt idx="740">
                  <c:v>42829.581259039354</c:v>
                </c:pt>
                <c:pt idx="741">
                  <c:v>42829.581316909724</c:v>
                </c:pt>
                <c:pt idx="742">
                  <c:v>42829.581374780093</c:v>
                </c:pt>
                <c:pt idx="743">
                  <c:v>42829.581432650462</c:v>
                </c:pt>
                <c:pt idx="744">
                  <c:v>42829.581490520832</c:v>
                </c:pt>
                <c:pt idx="745">
                  <c:v>42829.581548391201</c:v>
                </c:pt>
                <c:pt idx="746">
                  <c:v>42829.581606261578</c:v>
                </c:pt>
                <c:pt idx="747">
                  <c:v>42829.581664131947</c:v>
                </c:pt>
                <c:pt idx="748">
                  <c:v>42829.581722002316</c:v>
                </c:pt>
                <c:pt idx="749">
                  <c:v>42829.581779872686</c:v>
                </c:pt>
                <c:pt idx="750">
                  <c:v>42829.581837754631</c:v>
                </c:pt>
                <c:pt idx="751">
                  <c:v>42829.581895613424</c:v>
                </c:pt>
                <c:pt idx="752">
                  <c:v>42829.581895613424</c:v>
                </c:pt>
                <c:pt idx="753">
                  <c:v>42829.581953483794</c:v>
                </c:pt>
                <c:pt idx="754">
                  <c:v>42829.582011354163</c:v>
                </c:pt>
                <c:pt idx="755">
                  <c:v>42829.582069236109</c:v>
                </c:pt>
                <c:pt idx="756">
                  <c:v>42829.582127094909</c:v>
                </c:pt>
                <c:pt idx="757">
                  <c:v>42829.582184965278</c:v>
                </c:pt>
                <c:pt idx="758">
                  <c:v>42829.582242835648</c:v>
                </c:pt>
                <c:pt idx="759">
                  <c:v>42829.582300706017</c:v>
                </c:pt>
                <c:pt idx="760">
                  <c:v>42829.582358576386</c:v>
                </c:pt>
                <c:pt idx="761">
                  <c:v>42829.582416446756</c:v>
                </c:pt>
                <c:pt idx="762">
                  <c:v>42829.582474317132</c:v>
                </c:pt>
                <c:pt idx="763">
                  <c:v>42829.582532187502</c:v>
                </c:pt>
                <c:pt idx="764">
                  <c:v>42829.582590069447</c:v>
                </c:pt>
                <c:pt idx="765">
                  <c:v>42829.58264792824</c:v>
                </c:pt>
                <c:pt idx="766">
                  <c:v>42829.58270579861</c:v>
                </c:pt>
                <c:pt idx="767">
                  <c:v>42829.582763680555</c:v>
                </c:pt>
                <c:pt idx="768">
                  <c:v>42829.582821539349</c:v>
                </c:pt>
                <c:pt idx="769">
                  <c:v>42829.582879409725</c:v>
                </c:pt>
                <c:pt idx="770">
                  <c:v>42829.582937280094</c:v>
                </c:pt>
                <c:pt idx="771">
                  <c:v>42829.582995150464</c:v>
                </c:pt>
                <c:pt idx="772">
                  <c:v>42829.583053020833</c:v>
                </c:pt>
                <c:pt idx="773">
                  <c:v>42829.583110891203</c:v>
                </c:pt>
                <c:pt idx="774">
                  <c:v>42829.583168761572</c:v>
                </c:pt>
                <c:pt idx="775">
                  <c:v>42829.583226631941</c:v>
                </c:pt>
                <c:pt idx="776">
                  <c:v>42829.583284502318</c:v>
                </c:pt>
                <c:pt idx="777">
                  <c:v>42829.583342372687</c:v>
                </c:pt>
                <c:pt idx="778">
                  <c:v>42829.583400243057</c:v>
                </c:pt>
                <c:pt idx="779">
                  <c:v>42829.583458113426</c:v>
                </c:pt>
                <c:pt idx="780">
                  <c:v>42829.583515983795</c:v>
                </c:pt>
                <c:pt idx="781">
                  <c:v>42829.583573854165</c:v>
                </c:pt>
                <c:pt idx="782">
                  <c:v>42829.583631724534</c:v>
                </c:pt>
                <c:pt idx="783">
                  <c:v>42829.583689594911</c:v>
                </c:pt>
                <c:pt idx="784">
                  <c:v>42829.58374746528</c:v>
                </c:pt>
                <c:pt idx="785">
                  <c:v>42829.583805335649</c:v>
                </c:pt>
                <c:pt idx="786">
                  <c:v>42829.583863206019</c:v>
                </c:pt>
                <c:pt idx="787">
                  <c:v>42829.583921076388</c:v>
                </c:pt>
                <c:pt idx="788">
                  <c:v>42829.583978946757</c:v>
                </c:pt>
                <c:pt idx="789">
                  <c:v>42829.584036817127</c:v>
                </c:pt>
                <c:pt idx="790">
                  <c:v>42829.584094699072</c:v>
                </c:pt>
                <c:pt idx="791">
                  <c:v>42829.584152557873</c:v>
                </c:pt>
                <c:pt idx="792">
                  <c:v>42829.584210428242</c:v>
                </c:pt>
                <c:pt idx="793">
                  <c:v>42829.584268298611</c:v>
                </c:pt>
                <c:pt idx="794">
                  <c:v>42829.584326168981</c:v>
                </c:pt>
                <c:pt idx="795">
                  <c:v>42829.58438403935</c:v>
                </c:pt>
                <c:pt idx="796">
                  <c:v>42829.584441909719</c:v>
                </c:pt>
                <c:pt idx="797">
                  <c:v>42829.584499780096</c:v>
                </c:pt>
                <c:pt idx="798">
                  <c:v>42829.584557650465</c:v>
                </c:pt>
                <c:pt idx="799">
                  <c:v>42829.584615532411</c:v>
                </c:pt>
                <c:pt idx="800">
                  <c:v>42829.584673391204</c:v>
                </c:pt>
                <c:pt idx="801">
                  <c:v>42829.584731261573</c:v>
                </c:pt>
                <c:pt idx="802">
                  <c:v>42829.584789131943</c:v>
                </c:pt>
                <c:pt idx="803">
                  <c:v>42829.584847002312</c:v>
                </c:pt>
                <c:pt idx="804">
                  <c:v>42829.585830798613</c:v>
                </c:pt>
                <c:pt idx="805">
                  <c:v>42829.585888680558</c:v>
                </c:pt>
                <c:pt idx="806">
                  <c:v>42829.585946539351</c:v>
                </c:pt>
                <c:pt idx="807">
                  <c:v>42829.586004409721</c:v>
                </c:pt>
                <c:pt idx="808">
                  <c:v>42829.58606228009</c:v>
                </c:pt>
                <c:pt idx="809">
                  <c:v>42829.586120162036</c:v>
                </c:pt>
                <c:pt idx="810">
                  <c:v>42829.586178020836</c:v>
                </c:pt>
                <c:pt idx="811">
                  <c:v>42829.586235891205</c:v>
                </c:pt>
                <c:pt idx="812">
                  <c:v>42829.586293761575</c:v>
                </c:pt>
                <c:pt idx="813">
                  <c:v>42829.586351631944</c:v>
                </c:pt>
                <c:pt idx="814">
                  <c:v>42829.586409502313</c:v>
                </c:pt>
                <c:pt idx="815">
                  <c:v>42829.586467372683</c:v>
                </c:pt>
                <c:pt idx="816">
                  <c:v>42829.586525243052</c:v>
                </c:pt>
                <c:pt idx="817">
                  <c:v>42829.586583113429</c:v>
                </c:pt>
                <c:pt idx="818">
                  <c:v>42829.586640995367</c:v>
                </c:pt>
                <c:pt idx="819">
                  <c:v>42829.586698854167</c:v>
                </c:pt>
                <c:pt idx="820">
                  <c:v>42829.586756724537</c:v>
                </c:pt>
                <c:pt idx="821">
                  <c:v>42829.586814594906</c:v>
                </c:pt>
                <c:pt idx="822">
                  <c:v>42829.586872465276</c:v>
                </c:pt>
                <c:pt idx="823">
                  <c:v>42829.586930335645</c:v>
                </c:pt>
                <c:pt idx="824">
                  <c:v>42829.586988206021</c:v>
                </c:pt>
                <c:pt idx="825">
                  <c:v>42829.587046076391</c:v>
                </c:pt>
                <c:pt idx="826">
                  <c:v>42829.58710394676</c:v>
                </c:pt>
                <c:pt idx="827">
                  <c:v>42829.58716181713</c:v>
                </c:pt>
                <c:pt idx="828">
                  <c:v>42829.587219687499</c:v>
                </c:pt>
                <c:pt idx="829">
                  <c:v>42829.587277557868</c:v>
                </c:pt>
                <c:pt idx="830">
                  <c:v>42829.587335439814</c:v>
                </c:pt>
                <c:pt idx="831">
                  <c:v>42829.587393310183</c:v>
                </c:pt>
                <c:pt idx="832">
                  <c:v>42829.587451168984</c:v>
                </c:pt>
                <c:pt idx="833">
                  <c:v>42829.587509050929</c:v>
                </c:pt>
                <c:pt idx="834">
                  <c:v>42829.587566921298</c:v>
                </c:pt>
                <c:pt idx="835">
                  <c:v>42829.587624780092</c:v>
                </c:pt>
                <c:pt idx="836">
                  <c:v>42829.587682650461</c:v>
                </c:pt>
                <c:pt idx="837">
                  <c:v>42829.58774052083</c:v>
                </c:pt>
                <c:pt idx="838">
                  <c:v>42829.587798391207</c:v>
                </c:pt>
                <c:pt idx="839">
                  <c:v>42829.587798391207</c:v>
                </c:pt>
                <c:pt idx="840">
                  <c:v>42829.587856261576</c:v>
                </c:pt>
                <c:pt idx="841">
                  <c:v>42829.587914131946</c:v>
                </c:pt>
                <c:pt idx="842">
                  <c:v>42829.587972002315</c:v>
                </c:pt>
                <c:pt idx="843">
                  <c:v>42829.588029872684</c:v>
                </c:pt>
                <c:pt idx="844">
                  <c:v>42829.58808775463</c:v>
                </c:pt>
                <c:pt idx="845">
                  <c:v>42829.588145613423</c:v>
                </c:pt>
                <c:pt idx="846">
                  <c:v>42829.588203495368</c:v>
                </c:pt>
                <c:pt idx="847">
                  <c:v>42829.588261354169</c:v>
                </c:pt>
                <c:pt idx="848">
                  <c:v>42829.588319224538</c:v>
                </c:pt>
                <c:pt idx="849">
                  <c:v>42829.588377094908</c:v>
                </c:pt>
                <c:pt idx="850">
                  <c:v>42829.588434965277</c:v>
                </c:pt>
                <c:pt idx="851">
                  <c:v>42829.588492835646</c:v>
                </c:pt>
                <c:pt idx="852">
                  <c:v>42829.588550706016</c:v>
                </c:pt>
                <c:pt idx="853">
                  <c:v>42829.588608576392</c:v>
                </c:pt>
                <c:pt idx="854">
                  <c:v>42829.588666446762</c:v>
                </c:pt>
                <c:pt idx="855">
                  <c:v>42829.588724317131</c:v>
                </c:pt>
                <c:pt idx="856">
                  <c:v>42829.588782199076</c:v>
                </c:pt>
                <c:pt idx="857">
                  <c:v>42829.588840069446</c:v>
                </c:pt>
                <c:pt idx="858">
                  <c:v>42829.588897928239</c:v>
                </c:pt>
                <c:pt idx="859">
                  <c:v>42829.588955798608</c:v>
                </c:pt>
                <c:pt idx="860">
                  <c:v>42829.589013668985</c:v>
                </c:pt>
                <c:pt idx="861">
                  <c:v>42829.589071539354</c:v>
                </c:pt>
                <c:pt idx="862">
                  <c:v>42829.589129409724</c:v>
                </c:pt>
                <c:pt idx="863">
                  <c:v>42829.589187280093</c:v>
                </c:pt>
                <c:pt idx="864">
                  <c:v>42829.589245162038</c:v>
                </c:pt>
                <c:pt idx="865">
                  <c:v>42829.589303020832</c:v>
                </c:pt>
                <c:pt idx="866">
                  <c:v>42829.589360891201</c:v>
                </c:pt>
                <c:pt idx="867">
                  <c:v>42829.589418761578</c:v>
                </c:pt>
                <c:pt idx="868">
                  <c:v>42829.589476631947</c:v>
                </c:pt>
                <c:pt idx="869">
                  <c:v>42829.589534502316</c:v>
                </c:pt>
                <c:pt idx="870">
                  <c:v>42829.589592384262</c:v>
                </c:pt>
                <c:pt idx="871">
                  <c:v>42829.589650243055</c:v>
                </c:pt>
                <c:pt idx="872">
                  <c:v>42829.589708113424</c:v>
                </c:pt>
                <c:pt idx="873">
                  <c:v>42829.589765983794</c:v>
                </c:pt>
                <c:pt idx="874">
                  <c:v>42829.589823854163</c:v>
                </c:pt>
                <c:pt idx="875">
                  <c:v>42829.58988172454</c:v>
                </c:pt>
                <c:pt idx="876">
                  <c:v>42829.589939606478</c:v>
                </c:pt>
                <c:pt idx="877">
                  <c:v>42829.589997476854</c:v>
                </c:pt>
                <c:pt idx="878">
                  <c:v>42829.590055335648</c:v>
                </c:pt>
                <c:pt idx="879">
                  <c:v>42829.590113206017</c:v>
                </c:pt>
                <c:pt idx="880">
                  <c:v>42829.590171076386</c:v>
                </c:pt>
                <c:pt idx="881">
                  <c:v>42829.590228958332</c:v>
                </c:pt>
                <c:pt idx="882">
                  <c:v>42829.590286817132</c:v>
                </c:pt>
                <c:pt idx="883">
                  <c:v>42829.590344687502</c:v>
                </c:pt>
                <c:pt idx="884">
                  <c:v>42829.590402557871</c:v>
                </c:pt>
                <c:pt idx="885">
                  <c:v>42829.590460439817</c:v>
                </c:pt>
                <c:pt idx="886">
                  <c:v>42829.59051829861</c:v>
                </c:pt>
                <c:pt idx="887">
                  <c:v>42829.590576180555</c:v>
                </c:pt>
                <c:pt idx="888">
                  <c:v>42829.590634039349</c:v>
                </c:pt>
                <c:pt idx="889">
                  <c:v>42829.590691909725</c:v>
                </c:pt>
                <c:pt idx="890">
                  <c:v>42829.590749780094</c:v>
                </c:pt>
                <c:pt idx="891">
                  <c:v>42829.590749780094</c:v>
                </c:pt>
                <c:pt idx="892">
                  <c:v>42829.590807650464</c:v>
                </c:pt>
                <c:pt idx="893">
                  <c:v>42829.590865520833</c:v>
                </c:pt>
                <c:pt idx="894">
                  <c:v>42829.590923402779</c:v>
                </c:pt>
                <c:pt idx="895">
                  <c:v>42829.590981261572</c:v>
                </c:pt>
                <c:pt idx="896">
                  <c:v>42829.591039131941</c:v>
                </c:pt>
                <c:pt idx="897">
                  <c:v>42829.591097013887</c:v>
                </c:pt>
                <c:pt idx="898">
                  <c:v>42829.591154872687</c:v>
                </c:pt>
                <c:pt idx="899">
                  <c:v>42829.591212743057</c:v>
                </c:pt>
                <c:pt idx="900">
                  <c:v>42829.591270613426</c:v>
                </c:pt>
                <c:pt idx="901">
                  <c:v>42829.591328483795</c:v>
                </c:pt>
                <c:pt idx="902">
                  <c:v>42829.591386354165</c:v>
                </c:pt>
                <c:pt idx="903">
                  <c:v>42829.59144423611</c:v>
                </c:pt>
                <c:pt idx="904">
                  <c:v>42829.591502094911</c:v>
                </c:pt>
                <c:pt idx="905">
                  <c:v>42829.59155996528</c:v>
                </c:pt>
                <c:pt idx="906">
                  <c:v>42829.591617835649</c:v>
                </c:pt>
                <c:pt idx="907">
                  <c:v>42829.591675717595</c:v>
                </c:pt>
                <c:pt idx="908">
                  <c:v>42829.591733576388</c:v>
                </c:pt>
                <c:pt idx="909">
                  <c:v>42829.591791446757</c:v>
                </c:pt>
                <c:pt idx="910">
                  <c:v>42829.591849328703</c:v>
                </c:pt>
                <c:pt idx="911">
                  <c:v>42829.591907187503</c:v>
                </c:pt>
                <c:pt idx="912">
                  <c:v>42829.591965057873</c:v>
                </c:pt>
                <c:pt idx="913">
                  <c:v>42829.592022939818</c:v>
                </c:pt>
                <c:pt idx="914">
                  <c:v>42829.592080810187</c:v>
                </c:pt>
                <c:pt idx="915">
                  <c:v>42829.592138668981</c:v>
                </c:pt>
                <c:pt idx="916">
                  <c:v>42829.59219653935</c:v>
                </c:pt>
                <c:pt idx="917">
                  <c:v>42829.592254409719</c:v>
                </c:pt>
                <c:pt idx="918">
                  <c:v>42829.592312291665</c:v>
                </c:pt>
                <c:pt idx="919">
                  <c:v>42829.592370150465</c:v>
                </c:pt>
                <c:pt idx="920">
                  <c:v>42829.592428032411</c:v>
                </c:pt>
                <c:pt idx="921">
                  <c:v>42829.592485891204</c:v>
                </c:pt>
                <c:pt idx="922">
                  <c:v>42829.592543761573</c:v>
                </c:pt>
                <c:pt idx="923">
                  <c:v>42829.592601631943</c:v>
                </c:pt>
                <c:pt idx="924">
                  <c:v>42829.592659525464</c:v>
                </c:pt>
                <c:pt idx="925">
                  <c:v>42829.592717372689</c:v>
                </c:pt>
                <c:pt idx="926">
                  <c:v>42829.592775243058</c:v>
                </c:pt>
                <c:pt idx="927">
                  <c:v>42829.592833125003</c:v>
                </c:pt>
                <c:pt idx="928">
                  <c:v>42829.592890983797</c:v>
                </c:pt>
                <c:pt idx="929">
                  <c:v>42829.592948854166</c:v>
                </c:pt>
                <c:pt idx="930">
                  <c:v>42829.593006736111</c:v>
                </c:pt>
                <c:pt idx="931">
                  <c:v>42829.593064594905</c:v>
                </c:pt>
                <c:pt idx="932">
                  <c:v>42829.593122465281</c:v>
                </c:pt>
                <c:pt idx="933">
                  <c:v>42829.593180347219</c:v>
                </c:pt>
                <c:pt idx="934">
                  <c:v>42829.59323820602</c:v>
                </c:pt>
                <c:pt idx="935">
                  <c:v>42829.593296076389</c:v>
                </c:pt>
                <c:pt idx="936">
                  <c:v>42829.593353946759</c:v>
                </c:pt>
                <c:pt idx="937">
                  <c:v>42829.593411828704</c:v>
                </c:pt>
                <c:pt idx="938">
                  <c:v>42829.593469699073</c:v>
                </c:pt>
                <c:pt idx="939">
                  <c:v>42829.593527557867</c:v>
                </c:pt>
                <c:pt idx="940">
                  <c:v>42829.593585428243</c:v>
                </c:pt>
                <c:pt idx="941">
                  <c:v>42829.593643298613</c:v>
                </c:pt>
                <c:pt idx="942">
                  <c:v>42829.593701168982</c:v>
                </c:pt>
                <c:pt idx="943">
                  <c:v>42829.593701168982</c:v>
                </c:pt>
                <c:pt idx="944">
                  <c:v>42829.593759050927</c:v>
                </c:pt>
                <c:pt idx="945">
                  <c:v>42829.593816921297</c:v>
                </c:pt>
                <c:pt idx="946">
                  <c:v>42829.59387478009</c:v>
                </c:pt>
                <c:pt idx="947">
                  <c:v>42829.593932650459</c:v>
                </c:pt>
                <c:pt idx="948">
                  <c:v>42829.593990532405</c:v>
                </c:pt>
                <c:pt idx="949">
                  <c:v>42829.594048391205</c:v>
                </c:pt>
                <c:pt idx="950">
                  <c:v>42829.594106273151</c:v>
                </c:pt>
                <c:pt idx="951">
                  <c:v>42829.594164131944</c:v>
                </c:pt>
                <c:pt idx="952">
                  <c:v>42829.594222002313</c:v>
                </c:pt>
                <c:pt idx="953">
                  <c:v>42829.594279872683</c:v>
                </c:pt>
                <c:pt idx="954">
                  <c:v>42829.594337743052</c:v>
                </c:pt>
                <c:pt idx="955">
                  <c:v>42829.594395613429</c:v>
                </c:pt>
                <c:pt idx="956">
                  <c:v>42829.594453483798</c:v>
                </c:pt>
                <c:pt idx="957">
                  <c:v>42829.594511354167</c:v>
                </c:pt>
                <c:pt idx="958">
                  <c:v>42829.594569224537</c:v>
                </c:pt>
                <c:pt idx="959">
                  <c:v>42829.594627106482</c:v>
                </c:pt>
                <c:pt idx="960">
                  <c:v>42829.594684976852</c:v>
                </c:pt>
                <c:pt idx="961">
                  <c:v>42829.594742835645</c:v>
                </c:pt>
                <c:pt idx="962">
                  <c:v>42829.594800706021</c:v>
                </c:pt>
                <c:pt idx="963">
                  <c:v>42829.594858576391</c:v>
                </c:pt>
                <c:pt idx="964">
                  <c:v>42829.594916458336</c:v>
                </c:pt>
                <c:pt idx="965">
                  <c:v>42829.59497431713</c:v>
                </c:pt>
                <c:pt idx="966">
                  <c:v>42829.595032187499</c:v>
                </c:pt>
                <c:pt idx="967">
                  <c:v>42829.595090057868</c:v>
                </c:pt>
                <c:pt idx="968">
                  <c:v>42829.595147928238</c:v>
                </c:pt>
                <c:pt idx="969">
                  <c:v>42829.595205810183</c:v>
                </c:pt>
                <c:pt idx="970">
                  <c:v>42829.595263668984</c:v>
                </c:pt>
                <c:pt idx="971">
                  <c:v>42829.595321539353</c:v>
                </c:pt>
                <c:pt idx="972">
                  <c:v>42829.595379409722</c:v>
                </c:pt>
                <c:pt idx="973">
                  <c:v>42829.595437280092</c:v>
                </c:pt>
                <c:pt idx="974">
                  <c:v>42829.595495150461</c:v>
                </c:pt>
                <c:pt idx="975">
                  <c:v>42829.59555302083</c:v>
                </c:pt>
                <c:pt idx="976">
                  <c:v>42829.595610891207</c:v>
                </c:pt>
                <c:pt idx="977">
                  <c:v>42829.595668761576</c:v>
                </c:pt>
                <c:pt idx="978">
                  <c:v>42829.595726643522</c:v>
                </c:pt>
                <c:pt idx="979">
                  <c:v>42829.595784502315</c:v>
                </c:pt>
                <c:pt idx="980">
                  <c:v>42829.595842372684</c:v>
                </c:pt>
                <c:pt idx="981">
                  <c:v>42829.595900243054</c:v>
                </c:pt>
                <c:pt idx="982">
                  <c:v>42829.595958113423</c:v>
                </c:pt>
                <c:pt idx="983">
                  <c:v>42829.5960159838</c:v>
                </c:pt>
                <c:pt idx="984">
                  <c:v>42829.596073865738</c:v>
                </c:pt>
                <c:pt idx="985">
                  <c:v>42829.596131724538</c:v>
                </c:pt>
                <c:pt idx="986">
                  <c:v>42829.596189606484</c:v>
                </c:pt>
                <c:pt idx="987">
                  <c:v>42829.596247465277</c:v>
                </c:pt>
                <c:pt idx="988">
                  <c:v>42829.596305335646</c:v>
                </c:pt>
                <c:pt idx="989">
                  <c:v>42829.596363217592</c:v>
                </c:pt>
                <c:pt idx="990">
                  <c:v>42829.596421076392</c:v>
                </c:pt>
                <c:pt idx="991">
                  <c:v>42829.59647895833</c:v>
                </c:pt>
                <c:pt idx="992">
                  <c:v>42829.596536817131</c:v>
                </c:pt>
                <c:pt idx="993">
                  <c:v>42829.5965946875</c:v>
                </c:pt>
                <c:pt idx="994">
                  <c:v>42829.59665255787</c:v>
                </c:pt>
                <c:pt idx="995">
                  <c:v>42829.59665255787</c:v>
                </c:pt>
                <c:pt idx="996">
                  <c:v>42829.596710439815</c:v>
                </c:pt>
                <c:pt idx="997">
                  <c:v>42829.596768298608</c:v>
                </c:pt>
                <c:pt idx="998">
                  <c:v>42829.596826168985</c:v>
                </c:pt>
                <c:pt idx="999">
                  <c:v>42829.596884050923</c:v>
                </c:pt>
                <c:pt idx="1000">
                  <c:v>42829.596941909724</c:v>
                </c:pt>
                <c:pt idx="1001">
                  <c:v>42829.596999780093</c:v>
                </c:pt>
                <c:pt idx="1002">
                  <c:v>42829.597057662038</c:v>
                </c:pt>
                <c:pt idx="1003">
                  <c:v>42829.597115520832</c:v>
                </c:pt>
                <c:pt idx="1004">
                  <c:v>42829.597173391201</c:v>
                </c:pt>
                <c:pt idx="1005">
                  <c:v>42829.597231273146</c:v>
                </c:pt>
                <c:pt idx="1006">
                  <c:v>42829.597289143516</c:v>
                </c:pt>
                <c:pt idx="1007">
                  <c:v>42829.597347013892</c:v>
                </c:pt>
                <c:pt idx="1008">
                  <c:v>42829.597404872686</c:v>
                </c:pt>
                <c:pt idx="1009">
                  <c:v>42829.597462743055</c:v>
                </c:pt>
                <c:pt idx="1010">
                  <c:v>42829.597520625</c:v>
                </c:pt>
                <c:pt idx="1011">
                  <c:v>42829.597578483794</c:v>
                </c:pt>
                <c:pt idx="1012">
                  <c:v>42829.597636354163</c:v>
                </c:pt>
                <c:pt idx="1013">
                  <c:v>42829.597694236109</c:v>
                </c:pt>
                <c:pt idx="1014">
                  <c:v>42829.597752094909</c:v>
                </c:pt>
                <c:pt idx="1015">
                  <c:v>42829.597809965278</c:v>
                </c:pt>
                <c:pt idx="1016">
                  <c:v>42829.597867835648</c:v>
                </c:pt>
                <c:pt idx="1017">
                  <c:v>42829.597925706017</c:v>
                </c:pt>
                <c:pt idx="1018">
                  <c:v>42829.597983576386</c:v>
                </c:pt>
                <c:pt idx="1019">
                  <c:v>42829.598041446756</c:v>
                </c:pt>
                <c:pt idx="1020">
                  <c:v>42829.598099317132</c:v>
                </c:pt>
                <c:pt idx="1021">
                  <c:v>42829.598157199071</c:v>
                </c:pt>
                <c:pt idx="1022">
                  <c:v>42829.598215057871</c:v>
                </c:pt>
                <c:pt idx="1023">
                  <c:v>42829.598272939817</c:v>
                </c:pt>
                <c:pt idx="1024">
                  <c:v>42829.59833079861</c:v>
                </c:pt>
                <c:pt idx="1025">
                  <c:v>42829.598388668979</c:v>
                </c:pt>
                <c:pt idx="1026">
                  <c:v>42829.598446550925</c:v>
                </c:pt>
                <c:pt idx="1027">
                  <c:v>42829.598504409725</c:v>
                </c:pt>
                <c:pt idx="1028">
                  <c:v>42829.598562280094</c:v>
                </c:pt>
                <c:pt idx="1029">
                  <c:v>42829.598620150464</c:v>
                </c:pt>
                <c:pt idx="1030">
                  <c:v>42829.598678032409</c:v>
                </c:pt>
                <c:pt idx="1031">
                  <c:v>42829.598735902779</c:v>
                </c:pt>
                <c:pt idx="1032">
                  <c:v>42829.598793773148</c:v>
                </c:pt>
                <c:pt idx="1033">
                  <c:v>42829.598851643517</c:v>
                </c:pt>
                <c:pt idx="1034">
                  <c:v>42829.598909502318</c:v>
                </c:pt>
                <c:pt idx="1035">
                  <c:v>42829.598967372687</c:v>
                </c:pt>
                <c:pt idx="1036">
                  <c:v>42829.599025243057</c:v>
                </c:pt>
                <c:pt idx="1037">
                  <c:v>42829.599083113426</c:v>
                </c:pt>
                <c:pt idx="1038">
                  <c:v>42829.599140983795</c:v>
                </c:pt>
                <c:pt idx="1039">
                  <c:v>42829.599198854165</c:v>
                </c:pt>
                <c:pt idx="1040">
                  <c:v>42829.599256724534</c:v>
                </c:pt>
                <c:pt idx="1041">
                  <c:v>42829.599314594911</c:v>
                </c:pt>
                <c:pt idx="1042">
                  <c:v>42829.59937246528</c:v>
                </c:pt>
                <c:pt idx="1043">
                  <c:v>42829.599430335649</c:v>
                </c:pt>
                <c:pt idx="1044">
                  <c:v>42829.599488206019</c:v>
                </c:pt>
                <c:pt idx="1045">
                  <c:v>42829.599546087964</c:v>
                </c:pt>
                <c:pt idx="1046">
                  <c:v>42829.599603958333</c:v>
                </c:pt>
                <c:pt idx="1047">
                  <c:v>42829.599603958333</c:v>
                </c:pt>
                <c:pt idx="1048">
                  <c:v>42829.599661817127</c:v>
                </c:pt>
                <c:pt idx="1049">
                  <c:v>42829.599719699072</c:v>
                </c:pt>
                <c:pt idx="1050">
                  <c:v>42829.599777557873</c:v>
                </c:pt>
                <c:pt idx="1051">
                  <c:v>42829.599835428242</c:v>
                </c:pt>
                <c:pt idx="1052">
                  <c:v>42829.599893310187</c:v>
                </c:pt>
                <c:pt idx="1053">
                  <c:v>42829.599951168981</c:v>
                </c:pt>
                <c:pt idx="1054">
                  <c:v>42829.60000903935</c:v>
                </c:pt>
                <c:pt idx="1055">
                  <c:v>42829.600066909719</c:v>
                </c:pt>
                <c:pt idx="1056">
                  <c:v>42829.600124780096</c:v>
                </c:pt>
                <c:pt idx="1057">
                  <c:v>42829.600182650465</c:v>
                </c:pt>
                <c:pt idx="1058">
                  <c:v>42829.600240532411</c:v>
                </c:pt>
                <c:pt idx="1059">
                  <c:v>42829.600298391204</c:v>
                </c:pt>
                <c:pt idx="1060">
                  <c:v>42829.600356273149</c:v>
                </c:pt>
                <c:pt idx="1061">
                  <c:v>42829.600414143519</c:v>
                </c:pt>
                <c:pt idx="1062">
                  <c:v>42829.600472002312</c:v>
                </c:pt>
                <c:pt idx="1063">
                  <c:v>42829.600529872689</c:v>
                </c:pt>
                <c:pt idx="1064">
                  <c:v>42829.600587754627</c:v>
                </c:pt>
                <c:pt idx="1065">
                  <c:v>42829.600645625003</c:v>
                </c:pt>
                <c:pt idx="1066">
                  <c:v>42829.600703483797</c:v>
                </c:pt>
                <c:pt idx="1067">
                  <c:v>42829.600761354166</c:v>
                </c:pt>
                <c:pt idx="1068">
                  <c:v>42829.600819224535</c:v>
                </c:pt>
                <c:pt idx="1069">
                  <c:v>42829.600877094905</c:v>
                </c:pt>
                <c:pt idx="1070">
                  <c:v>42829.600934965281</c:v>
                </c:pt>
                <c:pt idx="1071">
                  <c:v>42829.600992835651</c:v>
                </c:pt>
                <c:pt idx="1072">
                  <c:v>42829.601050717596</c:v>
                </c:pt>
                <c:pt idx="1073">
                  <c:v>42829.601108576389</c:v>
                </c:pt>
                <c:pt idx="1074">
                  <c:v>42829.601166446759</c:v>
                </c:pt>
                <c:pt idx="1075">
                  <c:v>42829.601224317128</c:v>
                </c:pt>
                <c:pt idx="1076">
                  <c:v>42829.601282187497</c:v>
                </c:pt>
                <c:pt idx="1077">
                  <c:v>42829.601340069443</c:v>
                </c:pt>
                <c:pt idx="1078">
                  <c:v>42829.601397928243</c:v>
                </c:pt>
                <c:pt idx="1079">
                  <c:v>42829.601455798613</c:v>
                </c:pt>
                <c:pt idx="1080">
                  <c:v>42829.601513668982</c:v>
                </c:pt>
                <c:pt idx="1081">
                  <c:v>42829.601571539351</c:v>
                </c:pt>
                <c:pt idx="1082">
                  <c:v>42829.601629409721</c:v>
                </c:pt>
                <c:pt idx="1083">
                  <c:v>42829.60168728009</c:v>
                </c:pt>
                <c:pt idx="1084">
                  <c:v>42829.601745162036</c:v>
                </c:pt>
                <c:pt idx="1085">
                  <c:v>42829.601803020836</c:v>
                </c:pt>
                <c:pt idx="1086">
                  <c:v>42829.601860891205</c:v>
                </c:pt>
                <c:pt idx="1087">
                  <c:v>42829.601918773151</c:v>
                </c:pt>
                <c:pt idx="1088">
                  <c:v>42829.601976631944</c:v>
                </c:pt>
                <c:pt idx="1089">
                  <c:v>42829.60203451389</c:v>
                </c:pt>
                <c:pt idx="1090">
                  <c:v>42829.602092372683</c:v>
                </c:pt>
                <c:pt idx="1091">
                  <c:v>42829.602150254628</c:v>
                </c:pt>
                <c:pt idx="1092">
                  <c:v>42829.602208113429</c:v>
                </c:pt>
                <c:pt idx="1093">
                  <c:v>42829.602265983798</c:v>
                </c:pt>
                <c:pt idx="1094">
                  <c:v>42829.602323865744</c:v>
                </c:pt>
                <c:pt idx="1095">
                  <c:v>42829.602381724537</c:v>
                </c:pt>
                <c:pt idx="1096">
                  <c:v>42829.602439594906</c:v>
                </c:pt>
                <c:pt idx="1097">
                  <c:v>42829.602497488428</c:v>
                </c:pt>
                <c:pt idx="1098">
                  <c:v>42829.602555335645</c:v>
                </c:pt>
                <c:pt idx="1099">
                  <c:v>42829.602555335645</c:v>
                </c:pt>
                <c:pt idx="1100">
                  <c:v>42829.602613206021</c:v>
                </c:pt>
                <c:pt idx="1101">
                  <c:v>42829.602671076391</c:v>
                </c:pt>
                <c:pt idx="1102">
                  <c:v>42829.60272894676</c:v>
                </c:pt>
                <c:pt idx="1103">
                  <c:v>42829.602786828706</c:v>
                </c:pt>
                <c:pt idx="1104">
                  <c:v>42829.602844687499</c:v>
                </c:pt>
                <c:pt idx="1105">
                  <c:v>42829.602902569444</c:v>
                </c:pt>
                <c:pt idx="1106">
                  <c:v>42829.602960428238</c:v>
                </c:pt>
                <c:pt idx="1107">
                  <c:v>42829.603018298614</c:v>
                </c:pt>
                <c:pt idx="1108">
                  <c:v>42829.603076180552</c:v>
                </c:pt>
                <c:pt idx="1109">
                  <c:v>42829.603134039353</c:v>
                </c:pt>
                <c:pt idx="1110">
                  <c:v>42829.603191909722</c:v>
                </c:pt>
                <c:pt idx="1111">
                  <c:v>42829.603249780092</c:v>
                </c:pt>
                <c:pt idx="1112">
                  <c:v>42829.603307650461</c:v>
                </c:pt>
                <c:pt idx="1113">
                  <c:v>42829.603365532406</c:v>
                </c:pt>
                <c:pt idx="1114">
                  <c:v>42829.603423391207</c:v>
                </c:pt>
                <c:pt idx="1115">
                  <c:v>42829.603481261576</c:v>
                </c:pt>
                <c:pt idx="1116">
                  <c:v>42829.603539131946</c:v>
                </c:pt>
                <c:pt idx="1117">
                  <c:v>42829.603597013891</c:v>
                </c:pt>
                <c:pt idx="1118">
                  <c:v>42829.603654872684</c:v>
                </c:pt>
                <c:pt idx="1119">
                  <c:v>42829.603712743054</c:v>
                </c:pt>
                <c:pt idx="1120">
                  <c:v>42829.603770624999</c:v>
                </c:pt>
                <c:pt idx="1121">
                  <c:v>42829.6038284838</c:v>
                </c:pt>
                <c:pt idx="1122">
                  <c:v>42829.603886354169</c:v>
                </c:pt>
                <c:pt idx="1123">
                  <c:v>42829.603944224538</c:v>
                </c:pt>
                <c:pt idx="1124">
                  <c:v>42829.604002094908</c:v>
                </c:pt>
                <c:pt idx="1125">
                  <c:v>42829.604059965277</c:v>
                </c:pt>
                <c:pt idx="1126">
                  <c:v>42829.604117847222</c:v>
                </c:pt>
                <c:pt idx="1127">
                  <c:v>42829.604175706016</c:v>
                </c:pt>
                <c:pt idx="1128">
                  <c:v>42829.604233576392</c:v>
                </c:pt>
                <c:pt idx="1129">
                  <c:v>42829.604291446762</c:v>
                </c:pt>
                <c:pt idx="1130">
                  <c:v>42829.604349328707</c:v>
                </c:pt>
                <c:pt idx="1131">
                  <c:v>42829.6044071875</c:v>
                </c:pt>
                <c:pt idx="1132">
                  <c:v>42829.60446505787</c:v>
                </c:pt>
                <c:pt idx="1133">
                  <c:v>42829.604522928239</c:v>
                </c:pt>
                <c:pt idx="1134">
                  <c:v>42829.604580810184</c:v>
                </c:pt>
                <c:pt idx="1135">
                  <c:v>42829.604638668985</c:v>
                </c:pt>
                <c:pt idx="1136">
                  <c:v>42829.604696539354</c:v>
                </c:pt>
                <c:pt idx="1137">
                  <c:v>42829.604754409724</c:v>
                </c:pt>
                <c:pt idx="1138">
                  <c:v>42829.604812280093</c:v>
                </c:pt>
                <c:pt idx="1139">
                  <c:v>42829.604870150462</c:v>
                </c:pt>
                <c:pt idx="1140">
                  <c:v>42829.604928020832</c:v>
                </c:pt>
                <c:pt idx="1141">
                  <c:v>42829.604985891201</c:v>
                </c:pt>
                <c:pt idx="1142">
                  <c:v>42829.605043761578</c:v>
                </c:pt>
                <c:pt idx="1143">
                  <c:v>42829.605101631947</c:v>
                </c:pt>
                <c:pt idx="1144">
                  <c:v>42829.605159502316</c:v>
                </c:pt>
                <c:pt idx="1145">
                  <c:v>42829.605217372686</c:v>
                </c:pt>
                <c:pt idx="1146">
                  <c:v>42829.605275243055</c:v>
                </c:pt>
                <c:pt idx="1147">
                  <c:v>42829.605333125</c:v>
                </c:pt>
                <c:pt idx="1148">
                  <c:v>42829.60539099537</c:v>
                </c:pt>
                <c:pt idx="1149">
                  <c:v>42829.605448854163</c:v>
                </c:pt>
                <c:pt idx="1150">
                  <c:v>42829.60550672454</c:v>
                </c:pt>
                <c:pt idx="1151">
                  <c:v>42829.60614329861</c:v>
                </c:pt>
                <c:pt idx="1152">
                  <c:v>42829.606201168979</c:v>
                </c:pt>
                <c:pt idx="1153">
                  <c:v>42829.606259039349</c:v>
                </c:pt>
                <c:pt idx="1154">
                  <c:v>42829.606316909725</c:v>
                </c:pt>
                <c:pt idx="1155">
                  <c:v>42829.606374791663</c:v>
                </c:pt>
                <c:pt idx="1156">
                  <c:v>42829.606432650464</c:v>
                </c:pt>
                <c:pt idx="1157">
                  <c:v>42829.606490520833</c:v>
                </c:pt>
                <c:pt idx="1158">
                  <c:v>42829.606548391203</c:v>
                </c:pt>
                <c:pt idx="1159">
                  <c:v>42829.606606273148</c:v>
                </c:pt>
                <c:pt idx="1160">
                  <c:v>42829.606664131941</c:v>
                </c:pt>
                <c:pt idx="1161">
                  <c:v>42829.606722013887</c:v>
                </c:pt>
                <c:pt idx="1162">
                  <c:v>42829.606779884256</c:v>
                </c:pt>
                <c:pt idx="1163">
                  <c:v>42829.606837754633</c:v>
                </c:pt>
                <c:pt idx="1164">
                  <c:v>42829.606895613426</c:v>
                </c:pt>
                <c:pt idx="1165">
                  <c:v>42829.606953483795</c:v>
                </c:pt>
                <c:pt idx="1166">
                  <c:v>42829.607011354165</c:v>
                </c:pt>
                <c:pt idx="1167">
                  <c:v>42829.607069224534</c:v>
                </c:pt>
                <c:pt idx="1168">
                  <c:v>42829.607127094911</c:v>
                </c:pt>
                <c:pt idx="1169">
                  <c:v>42829.60718496528</c:v>
                </c:pt>
                <c:pt idx="1170">
                  <c:v>42829.607242847225</c:v>
                </c:pt>
                <c:pt idx="1171">
                  <c:v>42829.607300717595</c:v>
                </c:pt>
                <c:pt idx="1172">
                  <c:v>42829.607358587964</c:v>
                </c:pt>
                <c:pt idx="1173">
                  <c:v>42829.607416446757</c:v>
                </c:pt>
                <c:pt idx="1174">
                  <c:v>42829.607474317127</c:v>
                </c:pt>
                <c:pt idx="1175">
                  <c:v>42829.607532187503</c:v>
                </c:pt>
                <c:pt idx="1176">
                  <c:v>42829.607590057873</c:v>
                </c:pt>
                <c:pt idx="1177">
                  <c:v>42829.607647939818</c:v>
                </c:pt>
                <c:pt idx="1178">
                  <c:v>42829.607705798611</c:v>
                </c:pt>
                <c:pt idx="1179">
                  <c:v>42829.607763680557</c:v>
                </c:pt>
                <c:pt idx="1180">
                  <c:v>42829.60782153935</c:v>
                </c:pt>
                <c:pt idx="1181">
                  <c:v>42829.607879409719</c:v>
                </c:pt>
                <c:pt idx="1182">
                  <c:v>42829.607937291665</c:v>
                </c:pt>
                <c:pt idx="1183">
                  <c:v>42829.607995162034</c:v>
                </c:pt>
                <c:pt idx="1184">
                  <c:v>42829.608053032411</c:v>
                </c:pt>
                <c:pt idx="1185">
                  <c:v>42829.608110891204</c:v>
                </c:pt>
                <c:pt idx="1186">
                  <c:v>42829.608168761573</c:v>
                </c:pt>
                <c:pt idx="1187">
                  <c:v>42829.608226631943</c:v>
                </c:pt>
                <c:pt idx="1188">
                  <c:v>42829.608284502312</c:v>
                </c:pt>
                <c:pt idx="1189">
                  <c:v>42829.608342372689</c:v>
                </c:pt>
                <c:pt idx="1190">
                  <c:v>42829.608400243058</c:v>
                </c:pt>
                <c:pt idx="1191">
                  <c:v>42829.608458113427</c:v>
                </c:pt>
                <c:pt idx="1192">
                  <c:v>42829.609326168982</c:v>
                </c:pt>
                <c:pt idx="1193">
                  <c:v>42829.609384039351</c:v>
                </c:pt>
                <c:pt idx="1194">
                  <c:v>42829.609441909721</c:v>
                </c:pt>
                <c:pt idx="1195">
                  <c:v>42829.60949978009</c:v>
                </c:pt>
                <c:pt idx="1196">
                  <c:v>42829.609557650459</c:v>
                </c:pt>
                <c:pt idx="1197">
                  <c:v>42829.609615520836</c:v>
                </c:pt>
                <c:pt idx="1198">
                  <c:v>42829.609673391205</c:v>
                </c:pt>
                <c:pt idx="1199">
                  <c:v>42829.609731261575</c:v>
                </c:pt>
                <c:pt idx="1200">
                  <c:v>42829.60978914352</c:v>
                </c:pt>
                <c:pt idx="1201">
                  <c:v>42829.609847002313</c:v>
                </c:pt>
                <c:pt idx="1202">
                  <c:v>42829.609904872683</c:v>
                </c:pt>
                <c:pt idx="1203">
                  <c:v>42829.609962743052</c:v>
                </c:pt>
                <c:pt idx="1204">
                  <c:v>42829.610020613429</c:v>
                </c:pt>
                <c:pt idx="1205">
                  <c:v>42829.610078483798</c:v>
                </c:pt>
                <c:pt idx="1206">
                  <c:v>42829.610136365744</c:v>
                </c:pt>
                <c:pt idx="1207">
                  <c:v>42829.610194236113</c:v>
                </c:pt>
                <c:pt idx="1208">
                  <c:v>42829.610252094906</c:v>
                </c:pt>
                <c:pt idx="1209">
                  <c:v>42829.610309965276</c:v>
                </c:pt>
                <c:pt idx="1210">
                  <c:v>42829.610367847221</c:v>
                </c:pt>
                <c:pt idx="1211">
                  <c:v>42829.610425706021</c:v>
                </c:pt>
                <c:pt idx="1212">
                  <c:v>42829.610483576391</c:v>
                </c:pt>
                <c:pt idx="1213">
                  <c:v>42829.61054144676</c:v>
                </c:pt>
                <c:pt idx="1214">
                  <c:v>42829.610548912038</c:v>
                </c:pt>
              </c:numCache>
            </c:numRef>
          </c:xVal>
          <c:yVal>
            <c:numRef>
              <c:f>DATA_Comparison!$E$3:$E$1217</c:f>
              <c:numCache>
                <c:formatCode>General</c:formatCode>
                <c:ptCount val="1215"/>
                <c:pt idx="0">
                  <c:v>590</c:v>
                </c:pt>
                <c:pt idx="1">
                  <c:v>590</c:v>
                </c:pt>
                <c:pt idx="2">
                  <c:v>593</c:v>
                </c:pt>
                <c:pt idx="3">
                  <c:v>594</c:v>
                </c:pt>
                <c:pt idx="4">
                  <c:v>578</c:v>
                </c:pt>
                <c:pt idx="5">
                  <c:v>585</c:v>
                </c:pt>
                <c:pt idx="6">
                  <c:v>582</c:v>
                </c:pt>
                <c:pt idx="7">
                  <c:v>569</c:v>
                </c:pt>
                <c:pt idx="8">
                  <c:v>576</c:v>
                </c:pt>
                <c:pt idx="9">
                  <c:v>556</c:v>
                </c:pt>
                <c:pt idx="10">
                  <c:v>558</c:v>
                </c:pt>
                <c:pt idx="11">
                  <c:v>571</c:v>
                </c:pt>
                <c:pt idx="12">
                  <c:v>565</c:v>
                </c:pt>
                <c:pt idx="13">
                  <c:v>567</c:v>
                </c:pt>
                <c:pt idx="14">
                  <c:v>560</c:v>
                </c:pt>
                <c:pt idx="15">
                  <c:v>571</c:v>
                </c:pt>
                <c:pt idx="16">
                  <c:v>551</c:v>
                </c:pt>
                <c:pt idx="17">
                  <c:v>540</c:v>
                </c:pt>
                <c:pt idx="18">
                  <c:v>547</c:v>
                </c:pt>
                <c:pt idx="19">
                  <c:v>542</c:v>
                </c:pt>
                <c:pt idx="20">
                  <c:v>534</c:v>
                </c:pt>
                <c:pt idx="21">
                  <c:v>534</c:v>
                </c:pt>
                <c:pt idx="22">
                  <c:v>538</c:v>
                </c:pt>
                <c:pt idx="23">
                  <c:v>531</c:v>
                </c:pt>
                <c:pt idx="24">
                  <c:v>536</c:v>
                </c:pt>
                <c:pt idx="25">
                  <c:v>534</c:v>
                </c:pt>
                <c:pt idx="26">
                  <c:v>529</c:v>
                </c:pt>
                <c:pt idx="27">
                  <c:v>522</c:v>
                </c:pt>
                <c:pt idx="28">
                  <c:v>522</c:v>
                </c:pt>
                <c:pt idx="29">
                  <c:v>516</c:v>
                </c:pt>
                <c:pt idx="30">
                  <c:v>516</c:v>
                </c:pt>
                <c:pt idx="31">
                  <c:v>505</c:v>
                </c:pt>
                <c:pt idx="32">
                  <c:v>499</c:v>
                </c:pt>
                <c:pt idx="33">
                  <c:v>503</c:v>
                </c:pt>
                <c:pt idx="34">
                  <c:v>497</c:v>
                </c:pt>
                <c:pt idx="35">
                  <c:v>501</c:v>
                </c:pt>
                <c:pt idx="36">
                  <c:v>501</c:v>
                </c:pt>
                <c:pt idx="37">
                  <c:v>486</c:v>
                </c:pt>
                <c:pt idx="38">
                  <c:v>473</c:v>
                </c:pt>
                <c:pt idx="39">
                  <c:v>450</c:v>
                </c:pt>
                <c:pt idx="40">
                  <c:v>422</c:v>
                </c:pt>
                <c:pt idx="41">
                  <c:v>416</c:v>
                </c:pt>
                <c:pt idx="42">
                  <c:v>416</c:v>
                </c:pt>
                <c:pt idx="43">
                  <c:v>388</c:v>
                </c:pt>
                <c:pt idx="44">
                  <c:v>369</c:v>
                </c:pt>
                <c:pt idx="45">
                  <c:v>336</c:v>
                </c:pt>
                <c:pt idx="46">
                  <c:v>333</c:v>
                </c:pt>
                <c:pt idx="47">
                  <c:v>327</c:v>
                </c:pt>
                <c:pt idx="48">
                  <c:v>323</c:v>
                </c:pt>
                <c:pt idx="49">
                  <c:v>309</c:v>
                </c:pt>
                <c:pt idx="50">
                  <c:v>309</c:v>
                </c:pt>
                <c:pt idx="51">
                  <c:v>300</c:v>
                </c:pt>
                <c:pt idx="52">
                  <c:v>291</c:v>
                </c:pt>
                <c:pt idx="53">
                  <c:v>276</c:v>
                </c:pt>
                <c:pt idx="54">
                  <c:v>648</c:v>
                </c:pt>
                <c:pt idx="55">
                  <c:v>653</c:v>
                </c:pt>
                <c:pt idx="56">
                  <c:v>667</c:v>
                </c:pt>
                <c:pt idx="57">
                  <c:v>653</c:v>
                </c:pt>
                <c:pt idx="58">
                  <c:v>657</c:v>
                </c:pt>
                <c:pt idx="59">
                  <c:v>641</c:v>
                </c:pt>
                <c:pt idx="60">
                  <c:v>664</c:v>
                </c:pt>
                <c:pt idx="61">
                  <c:v>639</c:v>
                </c:pt>
                <c:pt idx="62">
                  <c:v>621</c:v>
                </c:pt>
                <c:pt idx="63">
                  <c:v>651</c:v>
                </c:pt>
                <c:pt idx="64">
                  <c:v>644</c:v>
                </c:pt>
                <c:pt idx="65">
                  <c:v>632</c:v>
                </c:pt>
                <c:pt idx="66">
                  <c:v>635</c:v>
                </c:pt>
                <c:pt idx="67">
                  <c:v>628</c:v>
                </c:pt>
                <c:pt idx="68">
                  <c:v>669</c:v>
                </c:pt>
                <c:pt idx="69">
                  <c:v>672</c:v>
                </c:pt>
                <c:pt idx="70">
                  <c:v>677</c:v>
                </c:pt>
                <c:pt idx="71">
                  <c:v>702</c:v>
                </c:pt>
                <c:pt idx="72">
                  <c:v>702</c:v>
                </c:pt>
                <c:pt idx="73">
                  <c:v>687</c:v>
                </c:pt>
                <c:pt idx="74">
                  <c:v>664</c:v>
                </c:pt>
                <c:pt idx="75">
                  <c:v>662</c:v>
                </c:pt>
                <c:pt idx="76">
                  <c:v>646</c:v>
                </c:pt>
                <c:pt idx="77">
                  <c:v>641</c:v>
                </c:pt>
                <c:pt idx="78">
                  <c:v>610</c:v>
                </c:pt>
                <c:pt idx="79">
                  <c:v>600</c:v>
                </c:pt>
                <c:pt idx="80">
                  <c:v>594</c:v>
                </c:pt>
                <c:pt idx="81">
                  <c:v>582</c:v>
                </c:pt>
                <c:pt idx="82">
                  <c:v>565</c:v>
                </c:pt>
                <c:pt idx="83">
                  <c:v>545</c:v>
                </c:pt>
                <c:pt idx="84">
                  <c:v>525</c:v>
                </c:pt>
                <c:pt idx="85">
                  <c:v>514</c:v>
                </c:pt>
                <c:pt idx="86">
                  <c:v>505</c:v>
                </c:pt>
                <c:pt idx="87">
                  <c:v>499</c:v>
                </c:pt>
                <c:pt idx="88">
                  <c:v>493</c:v>
                </c:pt>
                <c:pt idx="89">
                  <c:v>473</c:v>
                </c:pt>
                <c:pt idx="90">
                  <c:v>467</c:v>
                </c:pt>
                <c:pt idx="91">
                  <c:v>459</c:v>
                </c:pt>
                <c:pt idx="92">
                  <c:v>438</c:v>
                </c:pt>
                <c:pt idx="93">
                  <c:v>426</c:v>
                </c:pt>
                <c:pt idx="94">
                  <c:v>416</c:v>
                </c:pt>
                <c:pt idx="95">
                  <c:v>412</c:v>
                </c:pt>
                <c:pt idx="96">
                  <c:v>402</c:v>
                </c:pt>
                <c:pt idx="97">
                  <c:v>380</c:v>
                </c:pt>
                <c:pt idx="98">
                  <c:v>337</c:v>
                </c:pt>
                <c:pt idx="99">
                  <c:v>332</c:v>
                </c:pt>
                <c:pt idx="100">
                  <c:v>298</c:v>
                </c:pt>
                <c:pt idx="101">
                  <c:v>302</c:v>
                </c:pt>
                <c:pt idx="102">
                  <c:v>956</c:v>
                </c:pt>
                <c:pt idx="103">
                  <c:v>950</c:v>
                </c:pt>
                <c:pt idx="104">
                  <c:v>950</c:v>
                </c:pt>
                <c:pt idx="105">
                  <c:v>964</c:v>
                </c:pt>
                <c:pt idx="106">
                  <c:v>961</c:v>
                </c:pt>
                <c:pt idx="107">
                  <c:v>927</c:v>
                </c:pt>
                <c:pt idx="108">
                  <c:v>927</c:v>
                </c:pt>
                <c:pt idx="109">
                  <c:v>933</c:v>
                </c:pt>
                <c:pt idx="110">
                  <c:v>933</c:v>
                </c:pt>
                <c:pt idx="111">
                  <c:v>941</c:v>
                </c:pt>
                <c:pt idx="112">
                  <c:v>930</c:v>
                </c:pt>
                <c:pt idx="113">
                  <c:v>927</c:v>
                </c:pt>
                <c:pt idx="114">
                  <c:v>930</c:v>
                </c:pt>
                <c:pt idx="115">
                  <c:v>924</c:v>
                </c:pt>
                <c:pt idx="116">
                  <c:v>924</c:v>
                </c:pt>
                <c:pt idx="117">
                  <c:v>902</c:v>
                </c:pt>
                <c:pt idx="118">
                  <c:v>905</c:v>
                </c:pt>
                <c:pt idx="119">
                  <c:v>899</c:v>
                </c:pt>
                <c:pt idx="120">
                  <c:v>899</c:v>
                </c:pt>
                <c:pt idx="121">
                  <c:v>916</c:v>
                </c:pt>
                <c:pt idx="122">
                  <c:v>919</c:v>
                </c:pt>
                <c:pt idx="123">
                  <c:v>927</c:v>
                </c:pt>
                <c:pt idx="124">
                  <c:v>902</c:v>
                </c:pt>
                <c:pt idx="125">
                  <c:v>891</c:v>
                </c:pt>
                <c:pt idx="126">
                  <c:v>894</c:v>
                </c:pt>
                <c:pt idx="127">
                  <c:v>902</c:v>
                </c:pt>
                <c:pt idx="128">
                  <c:v>902</c:v>
                </c:pt>
                <c:pt idx="129">
                  <c:v>913</c:v>
                </c:pt>
                <c:pt idx="130">
                  <c:v>919</c:v>
                </c:pt>
                <c:pt idx="131">
                  <c:v>938</c:v>
                </c:pt>
                <c:pt idx="132">
                  <c:v>950</c:v>
                </c:pt>
                <c:pt idx="133">
                  <c:v>941</c:v>
                </c:pt>
                <c:pt idx="134">
                  <c:v>927</c:v>
                </c:pt>
                <c:pt idx="135">
                  <c:v>938</c:v>
                </c:pt>
                <c:pt idx="136">
                  <c:v>950</c:v>
                </c:pt>
                <c:pt idx="137">
                  <c:v>941</c:v>
                </c:pt>
                <c:pt idx="138">
                  <c:v>938</c:v>
                </c:pt>
                <c:pt idx="139">
                  <c:v>917</c:v>
                </c:pt>
                <c:pt idx="140">
                  <c:v>914</c:v>
                </c:pt>
                <c:pt idx="141">
                  <c:v>922</c:v>
                </c:pt>
                <c:pt idx="142">
                  <c:v>942</c:v>
                </c:pt>
                <c:pt idx="143">
                  <c:v>925</c:v>
                </c:pt>
                <c:pt idx="144">
                  <c:v>838</c:v>
                </c:pt>
                <c:pt idx="145">
                  <c:v>705</c:v>
                </c:pt>
                <c:pt idx="146">
                  <c:v>579</c:v>
                </c:pt>
                <c:pt idx="147">
                  <c:v>451</c:v>
                </c:pt>
                <c:pt idx="148">
                  <c:v>347</c:v>
                </c:pt>
                <c:pt idx="149">
                  <c:v>284</c:v>
                </c:pt>
                <c:pt idx="150">
                  <c:v>224</c:v>
                </c:pt>
                <c:pt idx="151">
                  <c:v>196</c:v>
                </c:pt>
                <c:pt idx="152">
                  <c:v>196</c:v>
                </c:pt>
                <c:pt idx="153">
                  <c:v>162</c:v>
                </c:pt>
                <c:pt idx="154">
                  <c:v>150</c:v>
                </c:pt>
                <c:pt idx="155">
                  <c:v>138</c:v>
                </c:pt>
                <c:pt idx="156">
                  <c:v>112</c:v>
                </c:pt>
                <c:pt idx="157">
                  <c:v>105</c:v>
                </c:pt>
                <c:pt idx="158">
                  <c:v>97</c:v>
                </c:pt>
                <c:pt idx="159">
                  <c:v>94</c:v>
                </c:pt>
                <c:pt idx="160">
                  <c:v>92</c:v>
                </c:pt>
                <c:pt idx="161">
                  <c:v>96</c:v>
                </c:pt>
                <c:pt idx="162">
                  <c:v>83</c:v>
                </c:pt>
                <c:pt idx="163">
                  <c:v>83</c:v>
                </c:pt>
                <c:pt idx="164">
                  <c:v>78</c:v>
                </c:pt>
                <c:pt idx="165">
                  <c:v>89</c:v>
                </c:pt>
                <c:pt idx="166">
                  <c:v>97</c:v>
                </c:pt>
                <c:pt idx="167">
                  <c:v>84</c:v>
                </c:pt>
                <c:pt idx="168">
                  <c:v>89</c:v>
                </c:pt>
                <c:pt idx="169">
                  <c:v>89</c:v>
                </c:pt>
                <c:pt idx="170">
                  <c:v>87</c:v>
                </c:pt>
                <c:pt idx="171">
                  <c:v>92</c:v>
                </c:pt>
                <c:pt idx="172">
                  <c:v>89</c:v>
                </c:pt>
                <c:pt idx="173">
                  <c:v>92</c:v>
                </c:pt>
                <c:pt idx="174">
                  <c:v>83</c:v>
                </c:pt>
                <c:pt idx="175">
                  <c:v>81</c:v>
                </c:pt>
                <c:pt idx="176">
                  <c:v>84</c:v>
                </c:pt>
                <c:pt idx="177">
                  <c:v>87</c:v>
                </c:pt>
                <c:pt idx="178">
                  <c:v>73</c:v>
                </c:pt>
                <c:pt idx="179">
                  <c:v>73</c:v>
                </c:pt>
                <c:pt idx="180">
                  <c:v>94</c:v>
                </c:pt>
                <c:pt idx="181">
                  <c:v>115</c:v>
                </c:pt>
                <c:pt idx="182">
                  <c:v>109</c:v>
                </c:pt>
                <c:pt idx="183">
                  <c:v>122</c:v>
                </c:pt>
                <c:pt idx="184">
                  <c:v>125</c:v>
                </c:pt>
                <c:pt idx="185">
                  <c:v>122</c:v>
                </c:pt>
                <c:pt idx="186">
                  <c:v>143</c:v>
                </c:pt>
                <c:pt idx="187">
                  <c:v>140</c:v>
                </c:pt>
                <c:pt idx="188">
                  <c:v>152</c:v>
                </c:pt>
                <c:pt idx="189">
                  <c:v>147</c:v>
                </c:pt>
                <c:pt idx="190">
                  <c:v>148</c:v>
                </c:pt>
                <c:pt idx="191">
                  <c:v>164</c:v>
                </c:pt>
                <c:pt idx="192">
                  <c:v>174</c:v>
                </c:pt>
                <c:pt idx="193">
                  <c:v>167</c:v>
                </c:pt>
                <c:pt idx="194">
                  <c:v>158</c:v>
                </c:pt>
                <c:pt idx="195">
                  <c:v>172</c:v>
                </c:pt>
                <c:pt idx="196">
                  <c:v>186</c:v>
                </c:pt>
                <c:pt idx="197">
                  <c:v>191</c:v>
                </c:pt>
                <c:pt idx="198">
                  <c:v>203</c:v>
                </c:pt>
                <c:pt idx="199">
                  <c:v>200</c:v>
                </c:pt>
                <c:pt idx="200">
                  <c:v>214</c:v>
                </c:pt>
                <c:pt idx="201">
                  <c:v>207</c:v>
                </c:pt>
                <c:pt idx="202">
                  <c:v>210</c:v>
                </c:pt>
                <c:pt idx="203">
                  <c:v>215</c:v>
                </c:pt>
                <c:pt idx="204">
                  <c:v>215</c:v>
                </c:pt>
                <c:pt idx="205">
                  <c:v>228</c:v>
                </c:pt>
                <c:pt idx="206">
                  <c:v>228</c:v>
                </c:pt>
                <c:pt idx="207">
                  <c:v>235</c:v>
                </c:pt>
                <c:pt idx="208">
                  <c:v>246</c:v>
                </c:pt>
                <c:pt idx="209">
                  <c:v>263</c:v>
                </c:pt>
                <c:pt idx="210">
                  <c:v>256</c:v>
                </c:pt>
                <c:pt idx="211">
                  <c:v>244</c:v>
                </c:pt>
                <c:pt idx="212">
                  <c:v>276</c:v>
                </c:pt>
                <c:pt idx="213">
                  <c:v>263</c:v>
                </c:pt>
                <c:pt idx="214">
                  <c:v>282</c:v>
                </c:pt>
                <c:pt idx="215">
                  <c:v>289</c:v>
                </c:pt>
                <c:pt idx="216">
                  <c:v>284</c:v>
                </c:pt>
                <c:pt idx="217">
                  <c:v>289</c:v>
                </c:pt>
                <c:pt idx="218">
                  <c:v>291</c:v>
                </c:pt>
                <c:pt idx="219">
                  <c:v>287</c:v>
                </c:pt>
                <c:pt idx="220">
                  <c:v>282</c:v>
                </c:pt>
                <c:pt idx="221">
                  <c:v>293</c:v>
                </c:pt>
                <c:pt idx="222">
                  <c:v>298</c:v>
                </c:pt>
                <c:pt idx="223">
                  <c:v>317</c:v>
                </c:pt>
                <c:pt idx="224">
                  <c:v>322</c:v>
                </c:pt>
                <c:pt idx="225">
                  <c:v>319</c:v>
                </c:pt>
                <c:pt idx="226">
                  <c:v>339</c:v>
                </c:pt>
                <c:pt idx="227">
                  <c:v>347</c:v>
                </c:pt>
                <c:pt idx="228">
                  <c:v>351</c:v>
                </c:pt>
                <c:pt idx="229">
                  <c:v>341</c:v>
                </c:pt>
                <c:pt idx="230">
                  <c:v>324</c:v>
                </c:pt>
                <c:pt idx="231">
                  <c:v>328</c:v>
                </c:pt>
                <c:pt idx="232">
                  <c:v>337</c:v>
                </c:pt>
                <c:pt idx="233">
                  <c:v>345</c:v>
                </c:pt>
                <c:pt idx="234">
                  <c:v>353</c:v>
                </c:pt>
                <c:pt idx="235">
                  <c:v>357</c:v>
                </c:pt>
                <c:pt idx="236">
                  <c:v>347</c:v>
                </c:pt>
                <c:pt idx="237">
                  <c:v>339</c:v>
                </c:pt>
                <c:pt idx="238">
                  <c:v>383</c:v>
                </c:pt>
                <c:pt idx="239">
                  <c:v>377</c:v>
                </c:pt>
                <c:pt idx="240">
                  <c:v>377</c:v>
                </c:pt>
                <c:pt idx="241">
                  <c:v>379</c:v>
                </c:pt>
                <c:pt idx="242">
                  <c:v>376</c:v>
                </c:pt>
                <c:pt idx="243">
                  <c:v>385</c:v>
                </c:pt>
                <c:pt idx="244">
                  <c:v>381</c:v>
                </c:pt>
                <c:pt idx="245">
                  <c:v>387</c:v>
                </c:pt>
                <c:pt idx="246">
                  <c:v>393</c:v>
                </c:pt>
                <c:pt idx="247">
                  <c:v>383</c:v>
                </c:pt>
                <c:pt idx="248">
                  <c:v>383</c:v>
                </c:pt>
                <c:pt idx="249">
                  <c:v>417</c:v>
                </c:pt>
                <c:pt idx="250">
                  <c:v>417</c:v>
                </c:pt>
                <c:pt idx="251">
                  <c:v>413</c:v>
                </c:pt>
                <c:pt idx="252">
                  <c:v>409</c:v>
                </c:pt>
                <c:pt idx="253">
                  <c:v>409</c:v>
                </c:pt>
                <c:pt idx="254">
                  <c:v>415</c:v>
                </c:pt>
                <c:pt idx="255">
                  <c:v>413</c:v>
                </c:pt>
                <c:pt idx="256">
                  <c:v>413</c:v>
                </c:pt>
                <c:pt idx="257">
                  <c:v>425</c:v>
                </c:pt>
                <c:pt idx="258">
                  <c:v>421</c:v>
                </c:pt>
                <c:pt idx="259">
                  <c:v>433</c:v>
                </c:pt>
                <c:pt idx="260">
                  <c:v>437</c:v>
                </c:pt>
                <c:pt idx="261">
                  <c:v>437</c:v>
                </c:pt>
                <c:pt idx="262">
                  <c:v>439</c:v>
                </c:pt>
                <c:pt idx="263">
                  <c:v>435</c:v>
                </c:pt>
                <c:pt idx="264">
                  <c:v>427</c:v>
                </c:pt>
                <c:pt idx="265">
                  <c:v>449</c:v>
                </c:pt>
                <c:pt idx="266">
                  <c:v>460</c:v>
                </c:pt>
                <c:pt idx="267">
                  <c:v>455</c:v>
                </c:pt>
                <c:pt idx="268">
                  <c:v>445</c:v>
                </c:pt>
                <c:pt idx="269">
                  <c:v>443</c:v>
                </c:pt>
                <c:pt idx="270">
                  <c:v>451</c:v>
                </c:pt>
                <c:pt idx="271">
                  <c:v>447</c:v>
                </c:pt>
                <c:pt idx="272">
                  <c:v>455</c:v>
                </c:pt>
                <c:pt idx="273">
                  <c:v>447</c:v>
                </c:pt>
                <c:pt idx="274">
                  <c:v>447</c:v>
                </c:pt>
                <c:pt idx="275">
                  <c:v>443</c:v>
                </c:pt>
                <c:pt idx="276">
                  <c:v>445</c:v>
                </c:pt>
                <c:pt idx="277">
                  <c:v>455</c:v>
                </c:pt>
                <c:pt idx="278">
                  <c:v>451</c:v>
                </c:pt>
                <c:pt idx="279">
                  <c:v>468</c:v>
                </c:pt>
                <c:pt idx="280">
                  <c:v>483</c:v>
                </c:pt>
                <c:pt idx="281">
                  <c:v>487</c:v>
                </c:pt>
                <c:pt idx="282">
                  <c:v>472</c:v>
                </c:pt>
                <c:pt idx="283">
                  <c:v>468</c:v>
                </c:pt>
                <c:pt idx="284">
                  <c:v>466</c:v>
                </c:pt>
                <c:pt idx="285">
                  <c:v>470</c:v>
                </c:pt>
                <c:pt idx="286">
                  <c:v>468</c:v>
                </c:pt>
                <c:pt idx="287">
                  <c:v>472</c:v>
                </c:pt>
                <c:pt idx="288">
                  <c:v>485</c:v>
                </c:pt>
                <c:pt idx="289">
                  <c:v>477</c:v>
                </c:pt>
                <c:pt idx="290">
                  <c:v>472</c:v>
                </c:pt>
                <c:pt idx="291">
                  <c:v>468</c:v>
                </c:pt>
                <c:pt idx="292">
                  <c:v>474</c:v>
                </c:pt>
                <c:pt idx="293">
                  <c:v>485</c:v>
                </c:pt>
                <c:pt idx="294">
                  <c:v>472</c:v>
                </c:pt>
                <c:pt idx="295">
                  <c:v>498</c:v>
                </c:pt>
                <c:pt idx="296">
                  <c:v>494</c:v>
                </c:pt>
                <c:pt idx="297">
                  <c:v>485</c:v>
                </c:pt>
                <c:pt idx="298">
                  <c:v>489</c:v>
                </c:pt>
                <c:pt idx="299">
                  <c:v>474</c:v>
                </c:pt>
                <c:pt idx="300">
                  <c:v>472</c:v>
                </c:pt>
                <c:pt idx="301">
                  <c:v>502</c:v>
                </c:pt>
                <c:pt idx="302">
                  <c:v>508</c:v>
                </c:pt>
                <c:pt idx="303">
                  <c:v>506</c:v>
                </c:pt>
                <c:pt idx="304">
                  <c:v>517</c:v>
                </c:pt>
                <c:pt idx="305">
                  <c:v>498</c:v>
                </c:pt>
                <c:pt idx="306">
                  <c:v>500</c:v>
                </c:pt>
                <c:pt idx="307">
                  <c:v>513</c:v>
                </c:pt>
                <c:pt idx="308">
                  <c:v>513</c:v>
                </c:pt>
                <c:pt idx="309">
                  <c:v>513</c:v>
                </c:pt>
                <c:pt idx="310">
                  <c:v>515</c:v>
                </c:pt>
                <c:pt idx="311">
                  <c:v>496</c:v>
                </c:pt>
                <c:pt idx="312">
                  <c:v>498</c:v>
                </c:pt>
                <c:pt idx="313">
                  <c:v>502</c:v>
                </c:pt>
                <c:pt idx="314">
                  <c:v>502</c:v>
                </c:pt>
                <c:pt idx="315">
                  <c:v>498</c:v>
                </c:pt>
                <c:pt idx="316">
                  <c:v>500</c:v>
                </c:pt>
                <c:pt idx="317">
                  <c:v>515</c:v>
                </c:pt>
                <c:pt idx="318">
                  <c:v>519</c:v>
                </c:pt>
                <c:pt idx="319">
                  <c:v>508</c:v>
                </c:pt>
                <c:pt idx="320">
                  <c:v>517</c:v>
                </c:pt>
                <c:pt idx="321">
                  <c:v>500</c:v>
                </c:pt>
                <c:pt idx="322">
                  <c:v>519</c:v>
                </c:pt>
                <c:pt idx="323">
                  <c:v>504</c:v>
                </c:pt>
                <c:pt idx="324">
                  <c:v>517</c:v>
                </c:pt>
                <c:pt idx="325">
                  <c:v>511</c:v>
                </c:pt>
                <c:pt idx="326">
                  <c:v>526</c:v>
                </c:pt>
                <c:pt idx="327">
                  <c:v>515</c:v>
                </c:pt>
                <c:pt idx="328">
                  <c:v>515</c:v>
                </c:pt>
                <c:pt idx="329">
                  <c:v>519</c:v>
                </c:pt>
                <c:pt idx="330">
                  <c:v>532</c:v>
                </c:pt>
                <c:pt idx="331">
                  <c:v>532</c:v>
                </c:pt>
                <c:pt idx="332">
                  <c:v>519</c:v>
                </c:pt>
                <c:pt idx="333">
                  <c:v>523</c:v>
                </c:pt>
                <c:pt idx="334">
                  <c:v>543</c:v>
                </c:pt>
                <c:pt idx="335">
                  <c:v>521</c:v>
                </c:pt>
                <c:pt idx="336">
                  <c:v>504</c:v>
                </c:pt>
                <c:pt idx="337">
                  <c:v>506</c:v>
                </c:pt>
                <c:pt idx="338">
                  <c:v>537</c:v>
                </c:pt>
                <c:pt idx="339">
                  <c:v>515</c:v>
                </c:pt>
                <c:pt idx="340">
                  <c:v>515</c:v>
                </c:pt>
                <c:pt idx="341">
                  <c:v>517</c:v>
                </c:pt>
                <c:pt idx="342">
                  <c:v>506</c:v>
                </c:pt>
                <c:pt idx="343">
                  <c:v>523</c:v>
                </c:pt>
                <c:pt idx="344">
                  <c:v>515</c:v>
                </c:pt>
                <c:pt idx="345">
                  <c:v>526</c:v>
                </c:pt>
                <c:pt idx="346">
                  <c:v>504</c:v>
                </c:pt>
                <c:pt idx="347">
                  <c:v>519</c:v>
                </c:pt>
                <c:pt idx="348">
                  <c:v>523</c:v>
                </c:pt>
                <c:pt idx="349">
                  <c:v>532</c:v>
                </c:pt>
                <c:pt idx="350">
                  <c:v>531</c:v>
                </c:pt>
                <c:pt idx="351">
                  <c:v>531</c:v>
                </c:pt>
                <c:pt idx="352">
                  <c:v>536</c:v>
                </c:pt>
                <c:pt idx="353">
                  <c:v>529</c:v>
                </c:pt>
                <c:pt idx="354">
                  <c:v>516</c:v>
                </c:pt>
                <c:pt idx="355">
                  <c:v>527</c:v>
                </c:pt>
                <c:pt idx="356">
                  <c:v>516</c:v>
                </c:pt>
                <c:pt idx="357">
                  <c:v>527</c:v>
                </c:pt>
                <c:pt idx="358">
                  <c:v>525</c:v>
                </c:pt>
                <c:pt idx="359">
                  <c:v>525</c:v>
                </c:pt>
                <c:pt idx="360">
                  <c:v>525</c:v>
                </c:pt>
                <c:pt idx="361">
                  <c:v>514</c:v>
                </c:pt>
                <c:pt idx="362">
                  <c:v>522</c:v>
                </c:pt>
                <c:pt idx="363">
                  <c:v>529</c:v>
                </c:pt>
                <c:pt idx="364">
                  <c:v>534</c:v>
                </c:pt>
                <c:pt idx="365">
                  <c:v>536</c:v>
                </c:pt>
                <c:pt idx="366">
                  <c:v>534</c:v>
                </c:pt>
                <c:pt idx="367">
                  <c:v>527</c:v>
                </c:pt>
                <c:pt idx="368">
                  <c:v>538</c:v>
                </c:pt>
                <c:pt idx="369">
                  <c:v>536</c:v>
                </c:pt>
                <c:pt idx="370">
                  <c:v>545</c:v>
                </c:pt>
                <c:pt idx="371">
                  <c:v>545</c:v>
                </c:pt>
                <c:pt idx="372">
                  <c:v>542</c:v>
                </c:pt>
                <c:pt idx="373">
                  <c:v>527</c:v>
                </c:pt>
                <c:pt idx="374">
                  <c:v>520</c:v>
                </c:pt>
                <c:pt idx="375">
                  <c:v>529</c:v>
                </c:pt>
                <c:pt idx="376">
                  <c:v>549</c:v>
                </c:pt>
                <c:pt idx="377">
                  <c:v>542</c:v>
                </c:pt>
                <c:pt idx="378">
                  <c:v>540</c:v>
                </c:pt>
                <c:pt idx="379">
                  <c:v>545</c:v>
                </c:pt>
                <c:pt idx="380">
                  <c:v>542</c:v>
                </c:pt>
                <c:pt idx="381">
                  <c:v>545</c:v>
                </c:pt>
                <c:pt idx="382">
                  <c:v>556</c:v>
                </c:pt>
                <c:pt idx="383">
                  <c:v>562</c:v>
                </c:pt>
                <c:pt idx="384">
                  <c:v>562</c:v>
                </c:pt>
                <c:pt idx="385">
                  <c:v>549</c:v>
                </c:pt>
                <c:pt idx="386">
                  <c:v>542</c:v>
                </c:pt>
                <c:pt idx="387">
                  <c:v>534</c:v>
                </c:pt>
                <c:pt idx="388">
                  <c:v>516</c:v>
                </c:pt>
                <c:pt idx="389">
                  <c:v>529</c:v>
                </c:pt>
                <c:pt idx="390">
                  <c:v>522</c:v>
                </c:pt>
                <c:pt idx="391">
                  <c:v>538</c:v>
                </c:pt>
                <c:pt idx="392">
                  <c:v>527</c:v>
                </c:pt>
                <c:pt idx="393">
                  <c:v>556</c:v>
                </c:pt>
                <c:pt idx="394">
                  <c:v>567</c:v>
                </c:pt>
                <c:pt idx="395">
                  <c:v>545</c:v>
                </c:pt>
                <c:pt idx="396">
                  <c:v>555</c:v>
                </c:pt>
                <c:pt idx="397">
                  <c:v>562</c:v>
                </c:pt>
                <c:pt idx="398">
                  <c:v>553</c:v>
                </c:pt>
                <c:pt idx="399">
                  <c:v>566</c:v>
                </c:pt>
                <c:pt idx="400">
                  <c:v>536</c:v>
                </c:pt>
                <c:pt idx="401">
                  <c:v>546</c:v>
                </c:pt>
                <c:pt idx="402">
                  <c:v>544</c:v>
                </c:pt>
                <c:pt idx="403">
                  <c:v>540</c:v>
                </c:pt>
                <c:pt idx="404">
                  <c:v>553</c:v>
                </c:pt>
                <c:pt idx="405">
                  <c:v>557</c:v>
                </c:pt>
                <c:pt idx="406">
                  <c:v>555</c:v>
                </c:pt>
                <c:pt idx="407">
                  <c:v>535</c:v>
                </c:pt>
                <c:pt idx="408">
                  <c:v>535</c:v>
                </c:pt>
                <c:pt idx="409">
                  <c:v>553</c:v>
                </c:pt>
                <c:pt idx="410">
                  <c:v>553</c:v>
                </c:pt>
                <c:pt idx="411">
                  <c:v>570</c:v>
                </c:pt>
                <c:pt idx="412">
                  <c:v>570</c:v>
                </c:pt>
                <c:pt idx="413">
                  <c:v>553</c:v>
                </c:pt>
                <c:pt idx="414">
                  <c:v>541</c:v>
                </c:pt>
                <c:pt idx="415">
                  <c:v>541</c:v>
                </c:pt>
                <c:pt idx="416">
                  <c:v>524</c:v>
                </c:pt>
                <c:pt idx="417">
                  <c:v>541</c:v>
                </c:pt>
                <c:pt idx="418">
                  <c:v>546</c:v>
                </c:pt>
                <c:pt idx="419">
                  <c:v>546</c:v>
                </c:pt>
                <c:pt idx="420">
                  <c:v>557</c:v>
                </c:pt>
                <c:pt idx="421">
                  <c:v>564</c:v>
                </c:pt>
                <c:pt idx="422">
                  <c:v>557</c:v>
                </c:pt>
                <c:pt idx="423">
                  <c:v>548</c:v>
                </c:pt>
                <c:pt idx="424">
                  <c:v>541</c:v>
                </c:pt>
                <c:pt idx="425">
                  <c:v>541</c:v>
                </c:pt>
                <c:pt idx="426">
                  <c:v>533</c:v>
                </c:pt>
                <c:pt idx="427">
                  <c:v>544</c:v>
                </c:pt>
                <c:pt idx="428">
                  <c:v>548</c:v>
                </c:pt>
                <c:pt idx="429">
                  <c:v>548</c:v>
                </c:pt>
                <c:pt idx="430">
                  <c:v>541</c:v>
                </c:pt>
                <c:pt idx="431">
                  <c:v>555</c:v>
                </c:pt>
                <c:pt idx="432">
                  <c:v>564</c:v>
                </c:pt>
                <c:pt idx="433">
                  <c:v>553</c:v>
                </c:pt>
                <c:pt idx="434">
                  <c:v>557</c:v>
                </c:pt>
                <c:pt idx="435">
                  <c:v>568</c:v>
                </c:pt>
                <c:pt idx="436">
                  <c:v>561</c:v>
                </c:pt>
                <c:pt idx="437">
                  <c:v>568</c:v>
                </c:pt>
                <c:pt idx="438">
                  <c:v>553</c:v>
                </c:pt>
                <c:pt idx="439">
                  <c:v>555</c:v>
                </c:pt>
                <c:pt idx="440">
                  <c:v>559</c:v>
                </c:pt>
                <c:pt idx="441">
                  <c:v>561</c:v>
                </c:pt>
                <c:pt idx="442">
                  <c:v>568</c:v>
                </c:pt>
                <c:pt idx="443">
                  <c:v>572</c:v>
                </c:pt>
                <c:pt idx="444">
                  <c:v>559</c:v>
                </c:pt>
                <c:pt idx="445">
                  <c:v>561</c:v>
                </c:pt>
                <c:pt idx="446">
                  <c:v>575</c:v>
                </c:pt>
                <c:pt idx="447">
                  <c:v>557</c:v>
                </c:pt>
                <c:pt idx="448">
                  <c:v>568</c:v>
                </c:pt>
                <c:pt idx="449">
                  <c:v>570</c:v>
                </c:pt>
                <c:pt idx="450">
                  <c:v>553</c:v>
                </c:pt>
                <c:pt idx="451">
                  <c:v>550</c:v>
                </c:pt>
                <c:pt idx="452">
                  <c:v>539</c:v>
                </c:pt>
                <c:pt idx="453">
                  <c:v>546</c:v>
                </c:pt>
                <c:pt idx="454">
                  <c:v>564</c:v>
                </c:pt>
                <c:pt idx="455">
                  <c:v>572</c:v>
                </c:pt>
                <c:pt idx="456">
                  <c:v>559</c:v>
                </c:pt>
                <c:pt idx="457">
                  <c:v>568</c:v>
                </c:pt>
                <c:pt idx="458">
                  <c:v>577</c:v>
                </c:pt>
                <c:pt idx="459">
                  <c:v>577</c:v>
                </c:pt>
                <c:pt idx="460">
                  <c:v>572</c:v>
                </c:pt>
                <c:pt idx="461">
                  <c:v>564</c:v>
                </c:pt>
                <c:pt idx="462">
                  <c:v>566</c:v>
                </c:pt>
                <c:pt idx="463">
                  <c:v>557</c:v>
                </c:pt>
                <c:pt idx="464">
                  <c:v>568</c:v>
                </c:pt>
                <c:pt idx="465">
                  <c:v>570</c:v>
                </c:pt>
                <c:pt idx="466">
                  <c:v>564</c:v>
                </c:pt>
                <c:pt idx="467">
                  <c:v>564</c:v>
                </c:pt>
                <c:pt idx="468">
                  <c:v>572</c:v>
                </c:pt>
                <c:pt idx="469">
                  <c:v>575</c:v>
                </c:pt>
                <c:pt idx="470">
                  <c:v>546</c:v>
                </c:pt>
                <c:pt idx="471">
                  <c:v>498</c:v>
                </c:pt>
                <c:pt idx="472">
                  <c:v>447</c:v>
                </c:pt>
                <c:pt idx="473">
                  <c:v>419</c:v>
                </c:pt>
                <c:pt idx="474">
                  <c:v>397</c:v>
                </c:pt>
                <c:pt idx="475">
                  <c:v>361</c:v>
                </c:pt>
                <c:pt idx="476">
                  <c:v>333</c:v>
                </c:pt>
                <c:pt idx="477">
                  <c:v>294</c:v>
                </c:pt>
                <c:pt idx="478">
                  <c:v>283</c:v>
                </c:pt>
                <c:pt idx="479">
                  <c:v>255</c:v>
                </c:pt>
                <c:pt idx="480">
                  <c:v>243</c:v>
                </c:pt>
                <c:pt idx="481">
                  <c:v>216</c:v>
                </c:pt>
                <c:pt idx="482">
                  <c:v>214</c:v>
                </c:pt>
                <c:pt idx="483">
                  <c:v>188</c:v>
                </c:pt>
                <c:pt idx="484">
                  <c:v>183</c:v>
                </c:pt>
                <c:pt idx="485">
                  <c:v>173</c:v>
                </c:pt>
                <c:pt idx="486">
                  <c:v>164</c:v>
                </c:pt>
                <c:pt idx="487">
                  <c:v>159</c:v>
                </c:pt>
                <c:pt idx="488">
                  <c:v>159</c:v>
                </c:pt>
                <c:pt idx="489">
                  <c:v>143</c:v>
                </c:pt>
                <c:pt idx="490">
                  <c:v>133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149</c:v>
                </c:pt>
                <c:pt idx="495">
                  <c:v>156</c:v>
                </c:pt>
                <c:pt idx="496">
                  <c:v>156</c:v>
                </c:pt>
                <c:pt idx="497">
                  <c:v>216</c:v>
                </c:pt>
                <c:pt idx="498">
                  <c:v>223</c:v>
                </c:pt>
                <c:pt idx="499">
                  <c:v>246</c:v>
                </c:pt>
                <c:pt idx="500">
                  <c:v>283</c:v>
                </c:pt>
                <c:pt idx="501">
                  <c:v>316</c:v>
                </c:pt>
                <c:pt idx="502">
                  <c:v>342</c:v>
                </c:pt>
                <c:pt idx="503">
                  <c:v>371</c:v>
                </c:pt>
                <c:pt idx="504">
                  <c:v>392</c:v>
                </c:pt>
                <c:pt idx="505">
                  <c:v>422</c:v>
                </c:pt>
                <c:pt idx="506">
                  <c:v>446</c:v>
                </c:pt>
                <c:pt idx="507">
                  <c:v>464</c:v>
                </c:pt>
                <c:pt idx="508">
                  <c:v>473</c:v>
                </c:pt>
                <c:pt idx="509">
                  <c:v>496</c:v>
                </c:pt>
                <c:pt idx="510">
                  <c:v>509</c:v>
                </c:pt>
                <c:pt idx="511">
                  <c:v>541</c:v>
                </c:pt>
                <c:pt idx="512">
                  <c:v>548</c:v>
                </c:pt>
                <c:pt idx="513">
                  <c:v>577</c:v>
                </c:pt>
                <c:pt idx="514">
                  <c:v>597</c:v>
                </c:pt>
                <c:pt idx="515">
                  <c:v>602</c:v>
                </c:pt>
                <c:pt idx="516">
                  <c:v>631</c:v>
                </c:pt>
                <c:pt idx="517">
                  <c:v>647</c:v>
                </c:pt>
                <c:pt idx="518">
                  <c:v>663</c:v>
                </c:pt>
                <c:pt idx="519">
                  <c:v>668</c:v>
                </c:pt>
                <c:pt idx="520">
                  <c:v>693</c:v>
                </c:pt>
                <c:pt idx="521">
                  <c:v>713</c:v>
                </c:pt>
                <c:pt idx="522">
                  <c:v>703</c:v>
                </c:pt>
                <c:pt idx="523">
                  <c:v>705</c:v>
                </c:pt>
                <c:pt idx="524">
                  <c:v>733</c:v>
                </c:pt>
                <c:pt idx="525">
                  <c:v>745</c:v>
                </c:pt>
                <c:pt idx="526">
                  <c:v>761</c:v>
                </c:pt>
                <c:pt idx="527">
                  <c:v>771</c:v>
                </c:pt>
                <c:pt idx="528">
                  <c:v>771</c:v>
                </c:pt>
                <c:pt idx="529">
                  <c:v>789</c:v>
                </c:pt>
                <c:pt idx="530">
                  <c:v>776</c:v>
                </c:pt>
                <c:pt idx="531">
                  <c:v>799</c:v>
                </c:pt>
                <c:pt idx="532">
                  <c:v>804</c:v>
                </c:pt>
                <c:pt idx="533">
                  <c:v>825</c:v>
                </c:pt>
                <c:pt idx="534">
                  <c:v>852</c:v>
                </c:pt>
                <c:pt idx="535">
                  <c:v>874</c:v>
                </c:pt>
                <c:pt idx="536">
                  <c:v>841</c:v>
                </c:pt>
                <c:pt idx="537">
                  <c:v>827</c:v>
                </c:pt>
                <c:pt idx="538">
                  <c:v>841</c:v>
                </c:pt>
                <c:pt idx="539">
                  <c:v>838</c:v>
                </c:pt>
                <c:pt idx="540">
                  <c:v>857</c:v>
                </c:pt>
                <c:pt idx="541">
                  <c:v>857</c:v>
                </c:pt>
                <c:pt idx="542">
                  <c:v>868</c:v>
                </c:pt>
                <c:pt idx="543">
                  <c:v>871</c:v>
                </c:pt>
                <c:pt idx="544">
                  <c:v>871</c:v>
                </c:pt>
                <c:pt idx="545">
                  <c:v>874</c:v>
                </c:pt>
                <c:pt idx="546">
                  <c:v>876</c:v>
                </c:pt>
                <c:pt idx="547">
                  <c:v>895</c:v>
                </c:pt>
                <c:pt idx="548">
                  <c:v>876</c:v>
                </c:pt>
                <c:pt idx="549">
                  <c:v>868</c:v>
                </c:pt>
                <c:pt idx="550">
                  <c:v>887</c:v>
                </c:pt>
                <c:pt idx="551">
                  <c:v>904</c:v>
                </c:pt>
                <c:pt idx="552">
                  <c:v>906</c:v>
                </c:pt>
                <c:pt idx="553">
                  <c:v>923</c:v>
                </c:pt>
                <c:pt idx="554">
                  <c:v>935</c:v>
                </c:pt>
                <c:pt idx="555">
                  <c:v>935</c:v>
                </c:pt>
                <c:pt idx="556">
                  <c:v>926</c:v>
                </c:pt>
                <c:pt idx="557">
                  <c:v>937</c:v>
                </c:pt>
                <c:pt idx="558">
                  <c:v>935</c:v>
                </c:pt>
                <c:pt idx="559">
                  <c:v>932</c:v>
                </c:pt>
                <c:pt idx="560">
                  <c:v>937</c:v>
                </c:pt>
                <c:pt idx="561">
                  <c:v>937</c:v>
                </c:pt>
                <c:pt idx="562">
                  <c:v>949</c:v>
                </c:pt>
                <c:pt idx="563">
                  <c:v>966</c:v>
                </c:pt>
                <c:pt idx="564">
                  <c:v>949</c:v>
                </c:pt>
                <c:pt idx="565">
                  <c:v>977</c:v>
                </c:pt>
                <c:pt idx="566">
                  <c:v>960</c:v>
                </c:pt>
                <c:pt idx="567">
                  <c:v>974</c:v>
                </c:pt>
                <c:pt idx="568">
                  <c:v>983</c:v>
                </c:pt>
                <c:pt idx="569">
                  <c:v>972</c:v>
                </c:pt>
                <c:pt idx="570">
                  <c:v>955</c:v>
                </c:pt>
                <c:pt idx="571">
                  <c:v>961</c:v>
                </c:pt>
                <c:pt idx="572">
                  <c:v>955</c:v>
                </c:pt>
                <c:pt idx="573">
                  <c:v>969</c:v>
                </c:pt>
                <c:pt idx="574">
                  <c:v>983</c:v>
                </c:pt>
                <c:pt idx="575">
                  <c:v>969</c:v>
                </c:pt>
                <c:pt idx="576">
                  <c:v>1012</c:v>
                </c:pt>
                <c:pt idx="577">
                  <c:v>1013</c:v>
                </c:pt>
                <c:pt idx="578">
                  <c:v>984</c:v>
                </c:pt>
                <c:pt idx="579">
                  <c:v>981</c:v>
                </c:pt>
                <c:pt idx="580">
                  <c:v>992</c:v>
                </c:pt>
                <c:pt idx="581">
                  <c:v>1025</c:v>
                </c:pt>
                <c:pt idx="582">
                  <c:v>1036</c:v>
                </c:pt>
                <c:pt idx="583">
                  <c:v>1030</c:v>
                </c:pt>
                <c:pt idx="584">
                  <c:v>1036</c:v>
                </c:pt>
                <c:pt idx="585">
                  <c:v>1019</c:v>
                </c:pt>
                <c:pt idx="586">
                  <c:v>1025</c:v>
                </c:pt>
                <c:pt idx="587">
                  <c:v>995</c:v>
                </c:pt>
                <c:pt idx="588">
                  <c:v>998</c:v>
                </c:pt>
                <c:pt idx="589">
                  <c:v>1010</c:v>
                </c:pt>
                <c:pt idx="590">
                  <c:v>1022</c:v>
                </c:pt>
                <c:pt idx="591">
                  <c:v>998</c:v>
                </c:pt>
                <c:pt idx="592">
                  <c:v>1057</c:v>
                </c:pt>
                <c:pt idx="593">
                  <c:v>1051</c:v>
                </c:pt>
                <c:pt idx="594">
                  <c:v>1054</c:v>
                </c:pt>
                <c:pt idx="595">
                  <c:v>1048</c:v>
                </c:pt>
                <c:pt idx="596">
                  <c:v>1048</c:v>
                </c:pt>
                <c:pt idx="597">
                  <c:v>1048</c:v>
                </c:pt>
                <c:pt idx="598">
                  <c:v>1025</c:v>
                </c:pt>
                <c:pt idx="599">
                  <c:v>1051</c:v>
                </c:pt>
                <c:pt idx="600">
                  <c:v>1054</c:v>
                </c:pt>
                <c:pt idx="601">
                  <c:v>1063</c:v>
                </c:pt>
                <c:pt idx="602">
                  <c:v>1048</c:v>
                </c:pt>
                <c:pt idx="603">
                  <c:v>1074</c:v>
                </c:pt>
                <c:pt idx="604">
                  <c:v>1066</c:v>
                </c:pt>
                <c:pt idx="605">
                  <c:v>1048</c:v>
                </c:pt>
                <c:pt idx="606">
                  <c:v>1092</c:v>
                </c:pt>
                <c:pt idx="607">
                  <c:v>1092</c:v>
                </c:pt>
                <c:pt idx="608">
                  <c:v>1095</c:v>
                </c:pt>
                <c:pt idx="609">
                  <c:v>1098</c:v>
                </c:pt>
                <c:pt idx="610">
                  <c:v>1129</c:v>
                </c:pt>
                <c:pt idx="611">
                  <c:v>1114</c:v>
                </c:pt>
                <c:pt idx="612">
                  <c:v>1110</c:v>
                </c:pt>
                <c:pt idx="613">
                  <c:v>1123</c:v>
                </c:pt>
                <c:pt idx="614">
                  <c:v>1104</c:v>
                </c:pt>
                <c:pt idx="615">
                  <c:v>1083</c:v>
                </c:pt>
                <c:pt idx="616">
                  <c:v>1089</c:v>
                </c:pt>
                <c:pt idx="617">
                  <c:v>1089</c:v>
                </c:pt>
                <c:pt idx="618">
                  <c:v>1089</c:v>
                </c:pt>
                <c:pt idx="619">
                  <c:v>1092</c:v>
                </c:pt>
                <c:pt idx="620">
                  <c:v>1104</c:v>
                </c:pt>
                <c:pt idx="621">
                  <c:v>1110</c:v>
                </c:pt>
                <c:pt idx="622">
                  <c:v>1126</c:v>
                </c:pt>
                <c:pt idx="623">
                  <c:v>1126</c:v>
                </c:pt>
                <c:pt idx="624">
                  <c:v>1098</c:v>
                </c:pt>
                <c:pt idx="625">
                  <c:v>1114</c:v>
                </c:pt>
                <c:pt idx="626">
                  <c:v>1123</c:v>
                </c:pt>
                <c:pt idx="627">
                  <c:v>1126</c:v>
                </c:pt>
                <c:pt idx="628">
                  <c:v>1101</c:v>
                </c:pt>
                <c:pt idx="629">
                  <c:v>1132</c:v>
                </c:pt>
                <c:pt idx="630">
                  <c:v>1138</c:v>
                </c:pt>
                <c:pt idx="631">
                  <c:v>1138</c:v>
                </c:pt>
                <c:pt idx="632">
                  <c:v>1135</c:v>
                </c:pt>
                <c:pt idx="633">
                  <c:v>1135</c:v>
                </c:pt>
                <c:pt idx="634">
                  <c:v>1151</c:v>
                </c:pt>
                <c:pt idx="635">
                  <c:v>1123</c:v>
                </c:pt>
                <c:pt idx="636">
                  <c:v>1141</c:v>
                </c:pt>
                <c:pt idx="637">
                  <c:v>1148</c:v>
                </c:pt>
                <c:pt idx="638">
                  <c:v>1169</c:v>
                </c:pt>
                <c:pt idx="639">
                  <c:v>1156</c:v>
                </c:pt>
                <c:pt idx="640">
                  <c:v>1129</c:v>
                </c:pt>
                <c:pt idx="641">
                  <c:v>1129</c:v>
                </c:pt>
                <c:pt idx="642">
                  <c:v>1125</c:v>
                </c:pt>
                <c:pt idx="643">
                  <c:v>1137</c:v>
                </c:pt>
                <c:pt idx="644">
                  <c:v>1128</c:v>
                </c:pt>
                <c:pt idx="645">
                  <c:v>1113</c:v>
                </c:pt>
                <c:pt idx="646">
                  <c:v>1119</c:v>
                </c:pt>
                <c:pt idx="647">
                  <c:v>1125</c:v>
                </c:pt>
                <c:pt idx="648">
                  <c:v>1125</c:v>
                </c:pt>
                <c:pt idx="649">
                  <c:v>1109</c:v>
                </c:pt>
                <c:pt idx="650">
                  <c:v>1109</c:v>
                </c:pt>
                <c:pt idx="651">
                  <c:v>1131</c:v>
                </c:pt>
                <c:pt idx="652">
                  <c:v>1125</c:v>
                </c:pt>
                <c:pt idx="653">
                  <c:v>1122</c:v>
                </c:pt>
                <c:pt idx="654">
                  <c:v>1116</c:v>
                </c:pt>
                <c:pt idx="655">
                  <c:v>1113</c:v>
                </c:pt>
                <c:pt idx="656">
                  <c:v>1106</c:v>
                </c:pt>
                <c:pt idx="657">
                  <c:v>1088</c:v>
                </c:pt>
                <c:pt idx="658">
                  <c:v>1079</c:v>
                </c:pt>
                <c:pt idx="659">
                  <c:v>1079</c:v>
                </c:pt>
                <c:pt idx="660">
                  <c:v>1106</c:v>
                </c:pt>
                <c:pt idx="661">
                  <c:v>1097</c:v>
                </c:pt>
                <c:pt idx="662">
                  <c:v>1100</c:v>
                </c:pt>
                <c:pt idx="663">
                  <c:v>1109</c:v>
                </c:pt>
                <c:pt idx="664">
                  <c:v>1100</c:v>
                </c:pt>
                <c:pt idx="665">
                  <c:v>1085</c:v>
                </c:pt>
                <c:pt idx="666">
                  <c:v>1113</c:v>
                </c:pt>
                <c:pt idx="667">
                  <c:v>1085</c:v>
                </c:pt>
                <c:pt idx="668">
                  <c:v>1076</c:v>
                </c:pt>
                <c:pt idx="669">
                  <c:v>1056</c:v>
                </c:pt>
                <c:pt idx="670">
                  <c:v>1071</c:v>
                </c:pt>
                <c:pt idx="671">
                  <c:v>1065</c:v>
                </c:pt>
                <c:pt idx="672">
                  <c:v>1065</c:v>
                </c:pt>
                <c:pt idx="673">
                  <c:v>1076</c:v>
                </c:pt>
                <c:pt idx="674">
                  <c:v>1073</c:v>
                </c:pt>
                <c:pt idx="675">
                  <c:v>1073</c:v>
                </c:pt>
                <c:pt idx="676">
                  <c:v>1073</c:v>
                </c:pt>
                <c:pt idx="677">
                  <c:v>1091</c:v>
                </c:pt>
                <c:pt idx="678">
                  <c:v>1085</c:v>
                </c:pt>
                <c:pt idx="679">
                  <c:v>1056</c:v>
                </c:pt>
                <c:pt idx="680">
                  <c:v>1041</c:v>
                </c:pt>
                <c:pt idx="681">
                  <c:v>1050</c:v>
                </c:pt>
                <c:pt idx="682">
                  <c:v>1085</c:v>
                </c:pt>
                <c:pt idx="683">
                  <c:v>1050</c:v>
                </c:pt>
                <c:pt idx="684">
                  <c:v>1035</c:v>
                </c:pt>
                <c:pt idx="685">
                  <c:v>1038</c:v>
                </c:pt>
                <c:pt idx="686">
                  <c:v>1050</c:v>
                </c:pt>
                <c:pt idx="687">
                  <c:v>1026</c:v>
                </c:pt>
                <c:pt idx="688">
                  <c:v>1024</c:v>
                </c:pt>
                <c:pt idx="689">
                  <c:v>994</c:v>
                </c:pt>
                <c:pt idx="690">
                  <c:v>1018</c:v>
                </c:pt>
                <c:pt idx="691">
                  <c:v>1005</c:v>
                </c:pt>
                <c:pt idx="692">
                  <c:v>993</c:v>
                </c:pt>
                <c:pt idx="693">
                  <c:v>1023</c:v>
                </c:pt>
                <c:pt idx="694">
                  <c:v>999</c:v>
                </c:pt>
                <c:pt idx="695">
                  <c:v>985</c:v>
                </c:pt>
                <c:pt idx="696">
                  <c:v>977</c:v>
                </c:pt>
                <c:pt idx="697">
                  <c:v>965</c:v>
                </c:pt>
                <c:pt idx="698">
                  <c:v>968</c:v>
                </c:pt>
                <c:pt idx="699">
                  <c:v>993</c:v>
                </c:pt>
                <c:pt idx="700">
                  <c:v>993</c:v>
                </c:pt>
                <c:pt idx="701">
                  <c:v>979</c:v>
                </c:pt>
                <c:pt idx="702">
                  <c:v>974</c:v>
                </c:pt>
                <c:pt idx="703">
                  <c:v>957</c:v>
                </c:pt>
                <c:pt idx="704">
                  <c:v>971</c:v>
                </c:pt>
                <c:pt idx="705">
                  <c:v>971</c:v>
                </c:pt>
                <c:pt idx="706">
                  <c:v>948</c:v>
                </c:pt>
                <c:pt idx="707">
                  <c:v>934</c:v>
                </c:pt>
                <c:pt idx="708">
                  <c:v>934</c:v>
                </c:pt>
                <c:pt idx="709">
                  <c:v>917</c:v>
                </c:pt>
                <c:pt idx="710">
                  <c:v>939</c:v>
                </c:pt>
                <c:pt idx="711">
                  <c:v>945</c:v>
                </c:pt>
                <c:pt idx="712">
                  <c:v>931</c:v>
                </c:pt>
                <c:pt idx="713">
                  <c:v>936</c:v>
                </c:pt>
                <c:pt idx="714">
                  <c:v>934</c:v>
                </c:pt>
                <c:pt idx="715">
                  <c:v>922</c:v>
                </c:pt>
                <c:pt idx="716">
                  <c:v>928</c:v>
                </c:pt>
                <c:pt idx="717">
                  <c:v>931</c:v>
                </c:pt>
                <c:pt idx="718">
                  <c:v>917</c:v>
                </c:pt>
                <c:pt idx="719">
                  <c:v>914</c:v>
                </c:pt>
                <c:pt idx="720">
                  <c:v>911</c:v>
                </c:pt>
                <c:pt idx="721">
                  <c:v>897</c:v>
                </c:pt>
                <c:pt idx="722">
                  <c:v>886</c:v>
                </c:pt>
                <c:pt idx="723">
                  <c:v>892</c:v>
                </c:pt>
                <c:pt idx="724">
                  <c:v>878</c:v>
                </c:pt>
                <c:pt idx="725">
                  <c:v>892</c:v>
                </c:pt>
                <c:pt idx="726">
                  <c:v>881</c:v>
                </c:pt>
                <c:pt idx="727">
                  <c:v>889</c:v>
                </c:pt>
                <c:pt idx="728">
                  <c:v>886</c:v>
                </c:pt>
                <c:pt idx="729">
                  <c:v>870</c:v>
                </c:pt>
                <c:pt idx="730">
                  <c:v>881</c:v>
                </c:pt>
                <c:pt idx="731">
                  <c:v>892</c:v>
                </c:pt>
                <c:pt idx="732">
                  <c:v>886</c:v>
                </c:pt>
                <c:pt idx="733">
                  <c:v>892</c:v>
                </c:pt>
                <c:pt idx="734">
                  <c:v>865</c:v>
                </c:pt>
                <c:pt idx="735">
                  <c:v>848</c:v>
                </c:pt>
                <c:pt idx="736">
                  <c:v>867</c:v>
                </c:pt>
                <c:pt idx="737">
                  <c:v>862</c:v>
                </c:pt>
                <c:pt idx="738">
                  <c:v>854</c:v>
                </c:pt>
                <c:pt idx="739">
                  <c:v>843</c:v>
                </c:pt>
                <c:pt idx="740">
                  <c:v>845</c:v>
                </c:pt>
                <c:pt idx="741">
                  <c:v>843</c:v>
                </c:pt>
                <c:pt idx="742">
                  <c:v>829</c:v>
                </c:pt>
                <c:pt idx="743">
                  <c:v>826</c:v>
                </c:pt>
                <c:pt idx="744">
                  <c:v>835</c:v>
                </c:pt>
                <c:pt idx="745">
                  <c:v>832</c:v>
                </c:pt>
                <c:pt idx="746">
                  <c:v>826</c:v>
                </c:pt>
                <c:pt idx="747">
                  <c:v>824</c:v>
                </c:pt>
                <c:pt idx="748">
                  <c:v>788</c:v>
                </c:pt>
                <c:pt idx="749">
                  <c:v>806</c:v>
                </c:pt>
                <c:pt idx="750">
                  <c:v>788</c:v>
                </c:pt>
                <c:pt idx="751">
                  <c:v>798</c:v>
                </c:pt>
                <c:pt idx="752">
                  <c:v>798</c:v>
                </c:pt>
                <c:pt idx="753">
                  <c:v>806</c:v>
                </c:pt>
                <c:pt idx="754">
                  <c:v>791</c:v>
                </c:pt>
                <c:pt idx="755">
                  <c:v>806</c:v>
                </c:pt>
                <c:pt idx="756">
                  <c:v>821</c:v>
                </c:pt>
                <c:pt idx="757">
                  <c:v>826</c:v>
                </c:pt>
                <c:pt idx="758">
                  <c:v>840</c:v>
                </c:pt>
                <c:pt idx="759">
                  <c:v>821</c:v>
                </c:pt>
                <c:pt idx="760">
                  <c:v>791</c:v>
                </c:pt>
                <c:pt idx="761">
                  <c:v>788</c:v>
                </c:pt>
                <c:pt idx="762">
                  <c:v>791</c:v>
                </c:pt>
                <c:pt idx="763">
                  <c:v>783</c:v>
                </c:pt>
                <c:pt idx="764">
                  <c:v>793</c:v>
                </c:pt>
                <c:pt idx="765">
                  <c:v>778</c:v>
                </c:pt>
                <c:pt idx="766">
                  <c:v>768</c:v>
                </c:pt>
                <c:pt idx="767">
                  <c:v>798</c:v>
                </c:pt>
                <c:pt idx="768">
                  <c:v>796</c:v>
                </c:pt>
                <c:pt idx="769">
                  <c:v>791</c:v>
                </c:pt>
                <c:pt idx="770">
                  <c:v>773</c:v>
                </c:pt>
                <c:pt idx="771">
                  <c:v>788</c:v>
                </c:pt>
                <c:pt idx="772">
                  <c:v>783</c:v>
                </c:pt>
                <c:pt idx="773">
                  <c:v>768</c:v>
                </c:pt>
                <c:pt idx="774">
                  <c:v>773</c:v>
                </c:pt>
                <c:pt idx="775">
                  <c:v>768</c:v>
                </c:pt>
                <c:pt idx="776">
                  <c:v>760</c:v>
                </c:pt>
                <c:pt idx="777">
                  <c:v>758</c:v>
                </c:pt>
                <c:pt idx="778">
                  <c:v>753</c:v>
                </c:pt>
                <c:pt idx="779">
                  <c:v>750</c:v>
                </c:pt>
                <c:pt idx="780">
                  <c:v>748</c:v>
                </c:pt>
                <c:pt idx="781">
                  <c:v>776</c:v>
                </c:pt>
                <c:pt idx="782">
                  <c:v>833</c:v>
                </c:pt>
                <c:pt idx="783">
                  <c:v>931</c:v>
                </c:pt>
                <c:pt idx="784">
                  <c:v>1028</c:v>
                </c:pt>
                <c:pt idx="785">
                  <c:v>1139</c:v>
                </c:pt>
                <c:pt idx="786">
                  <c:v>1234</c:v>
                </c:pt>
                <c:pt idx="787">
                  <c:v>1315</c:v>
                </c:pt>
                <c:pt idx="788">
                  <c:v>1368</c:v>
                </c:pt>
                <c:pt idx="789">
                  <c:v>1443</c:v>
                </c:pt>
                <c:pt idx="790">
                  <c:v>1489</c:v>
                </c:pt>
                <c:pt idx="791">
                  <c:v>1534</c:v>
                </c:pt>
                <c:pt idx="792">
                  <c:v>1575</c:v>
                </c:pt>
                <c:pt idx="793">
                  <c:v>1600</c:v>
                </c:pt>
                <c:pt idx="794">
                  <c:v>1625</c:v>
                </c:pt>
                <c:pt idx="795">
                  <c:v>1663</c:v>
                </c:pt>
                <c:pt idx="796">
                  <c:v>1663</c:v>
                </c:pt>
                <c:pt idx="797">
                  <c:v>1689</c:v>
                </c:pt>
                <c:pt idx="798">
                  <c:v>1719</c:v>
                </c:pt>
                <c:pt idx="799">
                  <c:v>1745</c:v>
                </c:pt>
                <c:pt idx="800">
                  <c:v>1745</c:v>
                </c:pt>
                <c:pt idx="801">
                  <c:v>1784</c:v>
                </c:pt>
                <c:pt idx="802">
                  <c:v>1788</c:v>
                </c:pt>
                <c:pt idx="803">
                  <c:v>1788</c:v>
                </c:pt>
                <c:pt idx="804">
                  <c:v>1847</c:v>
                </c:pt>
                <c:pt idx="805">
                  <c:v>1843</c:v>
                </c:pt>
                <c:pt idx="806">
                  <c:v>1808</c:v>
                </c:pt>
                <c:pt idx="807">
                  <c:v>1800</c:v>
                </c:pt>
                <c:pt idx="808">
                  <c:v>1828</c:v>
                </c:pt>
                <c:pt idx="809">
                  <c:v>1839</c:v>
                </c:pt>
                <c:pt idx="810">
                  <c:v>1839</c:v>
                </c:pt>
                <c:pt idx="811">
                  <c:v>1847</c:v>
                </c:pt>
                <c:pt idx="812">
                  <c:v>1855</c:v>
                </c:pt>
                <c:pt idx="813">
                  <c:v>1882</c:v>
                </c:pt>
                <c:pt idx="814">
                  <c:v>1851</c:v>
                </c:pt>
                <c:pt idx="815">
                  <c:v>1824</c:v>
                </c:pt>
                <c:pt idx="816">
                  <c:v>1831</c:v>
                </c:pt>
                <c:pt idx="817">
                  <c:v>1828</c:v>
                </c:pt>
                <c:pt idx="818">
                  <c:v>1828</c:v>
                </c:pt>
                <c:pt idx="819">
                  <c:v>1859</c:v>
                </c:pt>
                <c:pt idx="820">
                  <c:v>1866</c:v>
                </c:pt>
                <c:pt idx="821">
                  <c:v>1862</c:v>
                </c:pt>
                <c:pt idx="822">
                  <c:v>1847</c:v>
                </c:pt>
                <c:pt idx="823">
                  <c:v>1862</c:v>
                </c:pt>
                <c:pt idx="824">
                  <c:v>1847</c:v>
                </c:pt>
                <c:pt idx="825">
                  <c:v>1843</c:v>
                </c:pt>
                <c:pt idx="826">
                  <c:v>1831</c:v>
                </c:pt>
                <c:pt idx="827">
                  <c:v>1839</c:v>
                </c:pt>
                <c:pt idx="828">
                  <c:v>1855</c:v>
                </c:pt>
                <c:pt idx="829">
                  <c:v>1847</c:v>
                </c:pt>
                <c:pt idx="830">
                  <c:v>1855</c:v>
                </c:pt>
                <c:pt idx="831">
                  <c:v>1859</c:v>
                </c:pt>
                <c:pt idx="832">
                  <c:v>1886</c:v>
                </c:pt>
                <c:pt idx="833">
                  <c:v>1906</c:v>
                </c:pt>
                <c:pt idx="834">
                  <c:v>1906</c:v>
                </c:pt>
                <c:pt idx="835">
                  <c:v>1918</c:v>
                </c:pt>
                <c:pt idx="836">
                  <c:v>1890</c:v>
                </c:pt>
                <c:pt idx="837">
                  <c:v>1890</c:v>
                </c:pt>
                <c:pt idx="838">
                  <c:v>1910</c:v>
                </c:pt>
                <c:pt idx="839">
                  <c:v>1910</c:v>
                </c:pt>
                <c:pt idx="840">
                  <c:v>1918</c:v>
                </c:pt>
                <c:pt idx="841">
                  <c:v>1918</c:v>
                </c:pt>
                <c:pt idx="842">
                  <c:v>1894</c:v>
                </c:pt>
                <c:pt idx="843">
                  <c:v>1882</c:v>
                </c:pt>
                <c:pt idx="844">
                  <c:v>1874</c:v>
                </c:pt>
                <c:pt idx="845">
                  <c:v>1906</c:v>
                </c:pt>
                <c:pt idx="846">
                  <c:v>1926</c:v>
                </c:pt>
                <c:pt idx="847">
                  <c:v>1890</c:v>
                </c:pt>
                <c:pt idx="848">
                  <c:v>1886</c:v>
                </c:pt>
                <c:pt idx="849">
                  <c:v>1902</c:v>
                </c:pt>
                <c:pt idx="850">
                  <c:v>1922</c:v>
                </c:pt>
                <c:pt idx="851">
                  <c:v>1926</c:v>
                </c:pt>
                <c:pt idx="852">
                  <c:v>1902</c:v>
                </c:pt>
                <c:pt idx="853">
                  <c:v>1918</c:v>
                </c:pt>
                <c:pt idx="854">
                  <c:v>1914</c:v>
                </c:pt>
                <c:pt idx="855">
                  <c:v>1887</c:v>
                </c:pt>
                <c:pt idx="856">
                  <c:v>1915</c:v>
                </c:pt>
                <c:pt idx="857">
                  <c:v>1899</c:v>
                </c:pt>
                <c:pt idx="858">
                  <c:v>1911</c:v>
                </c:pt>
                <c:pt idx="859">
                  <c:v>1879</c:v>
                </c:pt>
                <c:pt idx="860">
                  <c:v>1895</c:v>
                </c:pt>
                <c:pt idx="861">
                  <c:v>1871</c:v>
                </c:pt>
                <c:pt idx="862">
                  <c:v>1863</c:v>
                </c:pt>
                <c:pt idx="863">
                  <c:v>1867</c:v>
                </c:pt>
                <c:pt idx="864">
                  <c:v>1887</c:v>
                </c:pt>
                <c:pt idx="865">
                  <c:v>1883</c:v>
                </c:pt>
                <c:pt idx="866">
                  <c:v>1863</c:v>
                </c:pt>
                <c:pt idx="867">
                  <c:v>1895</c:v>
                </c:pt>
                <c:pt idx="868">
                  <c:v>1871</c:v>
                </c:pt>
                <c:pt idx="869">
                  <c:v>1867</c:v>
                </c:pt>
                <c:pt idx="870">
                  <c:v>1867</c:v>
                </c:pt>
                <c:pt idx="871">
                  <c:v>1883</c:v>
                </c:pt>
                <c:pt idx="872">
                  <c:v>1863</c:v>
                </c:pt>
                <c:pt idx="873">
                  <c:v>1829</c:v>
                </c:pt>
                <c:pt idx="874">
                  <c:v>1805</c:v>
                </c:pt>
                <c:pt idx="875">
                  <c:v>1786</c:v>
                </c:pt>
                <c:pt idx="876">
                  <c:v>1774</c:v>
                </c:pt>
                <c:pt idx="877">
                  <c:v>1801</c:v>
                </c:pt>
                <c:pt idx="878">
                  <c:v>1805</c:v>
                </c:pt>
                <c:pt idx="879">
                  <c:v>1782</c:v>
                </c:pt>
                <c:pt idx="880">
                  <c:v>1782</c:v>
                </c:pt>
                <c:pt idx="881">
                  <c:v>1786</c:v>
                </c:pt>
                <c:pt idx="882">
                  <c:v>1763</c:v>
                </c:pt>
                <c:pt idx="883">
                  <c:v>1755</c:v>
                </c:pt>
                <c:pt idx="884">
                  <c:v>1763</c:v>
                </c:pt>
                <c:pt idx="885">
                  <c:v>1767</c:v>
                </c:pt>
                <c:pt idx="886">
                  <c:v>1774</c:v>
                </c:pt>
                <c:pt idx="887">
                  <c:v>1786</c:v>
                </c:pt>
                <c:pt idx="888">
                  <c:v>1770</c:v>
                </c:pt>
                <c:pt idx="889">
                  <c:v>1774</c:v>
                </c:pt>
                <c:pt idx="890">
                  <c:v>1778</c:v>
                </c:pt>
                <c:pt idx="891">
                  <c:v>1778</c:v>
                </c:pt>
                <c:pt idx="892">
                  <c:v>1798</c:v>
                </c:pt>
                <c:pt idx="893">
                  <c:v>1767</c:v>
                </c:pt>
                <c:pt idx="894">
                  <c:v>1774</c:v>
                </c:pt>
                <c:pt idx="895">
                  <c:v>1809</c:v>
                </c:pt>
                <c:pt idx="896">
                  <c:v>1821</c:v>
                </c:pt>
                <c:pt idx="897">
                  <c:v>1813</c:v>
                </c:pt>
                <c:pt idx="898">
                  <c:v>1832</c:v>
                </c:pt>
                <c:pt idx="899">
                  <c:v>1844</c:v>
                </c:pt>
                <c:pt idx="900">
                  <c:v>1836</c:v>
                </c:pt>
                <c:pt idx="901">
                  <c:v>1863</c:v>
                </c:pt>
                <c:pt idx="902">
                  <c:v>1895</c:v>
                </c:pt>
                <c:pt idx="903">
                  <c:v>1860</c:v>
                </c:pt>
                <c:pt idx="904">
                  <c:v>1836</c:v>
                </c:pt>
                <c:pt idx="905">
                  <c:v>1821</c:v>
                </c:pt>
                <c:pt idx="906">
                  <c:v>1809</c:v>
                </c:pt>
                <c:pt idx="907">
                  <c:v>1829</c:v>
                </c:pt>
                <c:pt idx="908">
                  <c:v>1840</c:v>
                </c:pt>
                <c:pt idx="909">
                  <c:v>1844</c:v>
                </c:pt>
                <c:pt idx="910">
                  <c:v>1911</c:v>
                </c:pt>
                <c:pt idx="911">
                  <c:v>1972</c:v>
                </c:pt>
                <c:pt idx="912">
                  <c:v>2037</c:v>
                </c:pt>
                <c:pt idx="913">
                  <c:v>2095</c:v>
                </c:pt>
                <c:pt idx="914">
                  <c:v>2140</c:v>
                </c:pt>
                <c:pt idx="915">
                  <c:v>2158</c:v>
                </c:pt>
                <c:pt idx="916">
                  <c:v>2205</c:v>
                </c:pt>
                <c:pt idx="917">
                  <c:v>2270</c:v>
                </c:pt>
                <c:pt idx="918">
                  <c:v>2261</c:v>
                </c:pt>
                <c:pt idx="919">
                  <c:v>2274</c:v>
                </c:pt>
                <c:pt idx="920">
                  <c:v>2248</c:v>
                </c:pt>
                <c:pt idx="921">
                  <c:v>2252</c:v>
                </c:pt>
                <c:pt idx="922">
                  <c:v>2292</c:v>
                </c:pt>
                <c:pt idx="923">
                  <c:v>2301</c:v>
                </c:pt>
                <c:pt idx="924">
                  <c:v>2287</c:v>
                </c:pt>
                <c:pt idx="925">
                  <c:v>2274</c:v>
                </c:pt>
                <c:pt idx="926">
                  <c:v>2278</c:v>
                </c:pt>
                <c:pt idx="927">
                  <c:v>2274</c:v>
                </c:pt>
                <c:pt idx="928">
                  <c:v>2283</c:v>
                </c:pt>
                <c:pt idx="929">
                  <c:v>2278</c:v>
                </c:pt>
                <c:pt idx="930">
                  <c:v>2270</c:v>
                </c:pt>
                <c:pt idx="931">
                  <c:v>2296</c:v>
                </c:pt>
                <c:pt idx="932">
                  <c:v>2310</c:v>
                </c:pt>
                <c:pt idx="933">
                  <c:v>2332</c:v>
                </c:pt>
                <c:pt idx="934">
                  <c:v>2310</c:v>
                </c:pt>
                <c:pt idx="935">
                  <c:v>2310</c:v>
                </c:pt>
                <c:pt idx="936">
                  <c:v>2305</c:v>
                </c:pt>
                <c:pt idx="937">
                  <c:v>2292</c:v>
                </c:pt>
                <c:pt idx="938">
                  <c:v>2252</c:v>
                </c:pt>
                <c:pt idx="939">
                  <c:v>2222</c:v>
                </c:pt>
                <c:pt idx="940">
                  <c:v>2218</c:v>
                </c:pt>
                <c:pt idx="941">
                  <c:v>2136</c:v>
                </c:pt>
                <c:pt idx="942">
                  <c:v>2115</c:v>
                </c:pt>
                <c:pt idx="943">
                  <c:v>2115</c:v>
                </c:pt>
                <c:pt idx="944">
                  <c:v>2095</c:v>
                </c:pt>
                <c:pt idx="945">
                  <c:v>2054</c:v>
                </c:pt>
                <c:pt idx="946">
                  <c:v>2037</c:v>
                </c:pt>
                <c:pt idx="947">
                  <c:v>2041</c:v>
                </c:pt>
                <c:pt idx="948">
                  <c:v>2004</c:v>
                </c:pt>
                <c:pt idx="949">
                  <c:v>1988</c:v>
                </c:pt>
                <c:pt idx="950">
                  <c:v>2000</c:v>
                </c:pt>
                <c:pt idx="951">
                  <c:v>1972</c:v>
                </c:pt>
                <c:pt idx="952">
                  <c:v>1976</c:v>
                </c:pt>
                <c:pt idx="953">
                  <c:v>1935</c:v>
                </c:pt>
                <c:pt idx="954">
                  <c:v>1935</c:v>
                </c:pt>
                <c:pt idx="955">
                  <c:v>1915</c:v>
                </c:pt>
                <c:pt idx="956">
                  <c:v>1935</c:v>
                </c:pt>
                <c:pt idx="957">
                  <c:v>1935</c:v>
                </c:pt>
                <c:pt idx="958">
                  <c:v>1940</c:v>
                </c:pt>
                <c:pt idx="959">
                  <c:v>1952</c:v>
                </c:pt>
                <c:pt idx="960">
                  <c:v>1956</c:v>
                </c:pt>
                <c:pt idx="961">
                  <c:v>1972</c:v>
                </c:pt>
                <c:pt idx="962">
                  <c:v>1955</c:v>
                </c:pt>
                <c:pt idx="963">
                  <c:v>1971</c:v>
                </c:pt>
                <c:pt idx="964">
                  <c:v>1979</c:v>
                </c:pt>
                <c:pt idx="965">
                  <c:v>1951</c:v>
                </c:pt>
                <c:pt idx="966">
                  <c:v>1951</c:v>
                </c:pt>
                <c:pt idx="967">
                  <c:v>1963</c:v>
                </c:pt>
                <c:pt idx="968">
                  <c:v>1971</c:v>
                </c:pt>
                <c:pt idx="969">
                  <c:v>1963</c:v>
                </c:pt>
                <c:pt idx="970">
                  <c:v>1971</c:v>
                </c:pt>
                <c:pt idx="971">
                  <c:v>1987</c:v>
                </c:pt>
                <c:pt idx="972">
                  <c:v>1951</c:v>
                </c:pt>
                <c:pt idx="973">
                  <c:v>1943</c:v>
                </c:pt>
                <c:pt idx="974">
                  <c:v>1963</c:v>
                </c:pt>
                <c:pt idx="975">
                  <c:v>1975</c:v>
                </c:pt>
                <c:pt idx="976">
                  <c:v>1983</c:v>
                </c:pt>
                <c:pt idx="977">
                  <c:v>2011</c:v>
                </c:pt>
                <c:pt idx="978">
                  <c:v>2007</c:v>
                </c:pt>
                <c:pt idx="979">
                  <c:v>2003</c:v>
                </c:pt>
                <c:pt idx="980">
                  <c:v>2015</c:v>
                </c:pt>
                <c:pt idx="981">
                  <c:v>2015</c:v>
                </c:pt>
                <c:pt idx="982">
                  <c:v>1991</c:v>
                </c:pt>
                <c:pt idx="983">
                  <c:v>2011</c:v>
                </c:pt>
                <c:pt idx="984">
                  <c:v>2036</c:v>
                </c:pt>
                <c:pt idx="985">
                  <c:v>2036</c:v>
                </c:pt>
                <c:pt idx="986">
                  <c:v>2048</c:v>
                </c:pt>
                <c:pt idx="987">
                  <c:v>2073</c:v>
                </c:pt>
                <c:pt idx="988">
                  <c:v>2036</c:v>
                </c:pt>
                <c:pt idx="989">
                  <c:v>2007</c:v>
                </c:pt>
                <c:pt idx="990">
                  <c:v>2028</c:v>
                </c:pt>
                <c:pt idx="991">
                  <c:v>1991</c:v>
                </c:pt>
                <c:pt idx="992">
                  <c:v>2048</c:v>
                </c:pt>
                <c:pt idx="993">
                  <c:v>2061</c:v>
                </c:pt>
                <c:pt idx="994">
                  <c:v>2048</c:v>
                </c:pt>
                <c:pt idx="995">
                  <c:v>2048</c:v>
                </c:pt>
                <c:pt idx="996">
                  <c:v>2011</c:v>
                </c:pt>
                <c:pt idx="997">
                  <c:v>2007</c:v>
                </c:pt>
                <c:pt idx="998">
                  <c:v>1979</c:v>
                </c:pt>
                <c:pt idx="999">
                  <c:v>1987</c:v>
                </c:pt>
                <c:pt idx="1000">
                  <c:v>1959</c:v>
                </c:pt>
                <c:pt idx="1001">
                  <c:v>1959</c:v>
                </c:pt>
                <c:pt idx="1002">
                  <c:v>1963</c:v>
                </c:pt>
                <c:pt idx="1003">
                  <c:v>1951</c:v>
                </c:pt>
                <c:pt idx="1004">
                  <c:v>1951</c:v>
                </c:pt>
                <c:pt idx="1005">
                  <c:v>1955</c:v>
                </c:pt>
                <c:pt idx="1006">
                  <c:v>1971</c:v>
                </c:pt>
                <c:pt idx="1007">
                  <c:v>1995</c:v>
                </c:pt>
                <c:pt idx="1008">
                  <c:v>2003</c:v>
                </c:pt>
                <c:pt idx="1009">
                  <c:v>2031</c:v>
                </c:pt>
                <c:pt idx="1010">
                  <c:v>2027</c:v>
                </c:pt>
                <c:pt idx="1011">
                  <c:v>1958</c:v>
                </c:pt>
                <c:pt idx="1012">
                  <c:v>1978</c:v>
                </c:pt>
                <c:pt idx="1013">
                  <c:v>2019</c:v>
                </c:pt>
                <c:pt idx="1014">
                  <c:v>2039</c:v>
                </c:pt>
                <c:pt idx="1015">
                  <c:v>2052</c:v>
                </c:pt>
                <c:pt idx="1016">
                  <c:v>2056</c:v>
                </c:pt>
                <c:pt idx="1017">
                  <c:v>2056</c:v>
                </c:pt>
                <c:pt idx="1018">
                  <c:v>2056</c:v>
                </c:pt>
                <c:pt idx="1019">
                  <c:v>2035</c:v>
                </c:pt>
                <c:pt idx="1020">
                  <c:v>2064</c:v>
                </c:pt>
                <c:pt idx="1021">
                  <c:v>2072</c:v>
                </c:pt>
                <c:pt idx="1022">
                  <c:v>2056</c:v>
                </c:pt>
                <c:pt idx="1023">
                  <c:v>2039</c:v>
                </c:pt>
                <c:pt idx="1024">
                  <c:v>2031</c:v>
                </c:pt>
                <c:pt idx="1025">
                  <c:v>1982</c:v>
                </c:pt>
                <c:pt idx="1026">
                  <c:v>2047</c:v>
                </c:pt>
                <c:pt idx="1027">
                  <c:v>2023</c:v>
                </c:pt>
                <c:pt idx="1028">
                  <c:v>2027</c:v>
                </c:pt>
                <c:pt idx="1029">
                  <c:v>2031</c:v>
                </c:pt>
                <c:pt idx="1030">
                  <c:v>2031</c:v>
                </c:pt>
                <c:pt idx="1031">
                  <c:v>2039</c:v>
                </c:pt>
                <c:pt idx="1032">
                  <c:v>2035</c:v>
                </c:pt>
                <c:pt idx="1033">
                  <c:v>2043</c:v>
                </c:pt>
                <c:pt idx="1034">
                  <c:v>2047</c:v>
                </c:pt>
                <c:pt idx="1035">
                  <c:v>2068</c:v>
                </c:pt>
                <c:pt idx="1036">
                  <c:v>2089</c:v>
                </c:pt>
                <c:pt idx="1037">
                  <c:v>2060</c:v>
                </c:pt>
                <c:pt idx="1038">
                  <c:v>2052</c:v>
                </c:pt>
                <c:pt idx="1039">
                  <c:v>2073</c:v>
                </c:pt>
                <c:pt idx="1040">
                  <c:v>2089</c:v>
                </c:pt>
                <c:pt idx="1041">
                  <c:v>2061</c:v>
                </c:pt>
                <c:pt idx="1042">
                  <c:v>2069</c:v>
                </c:pt>
                <c:pt idx="1043">
                  <c:v>2032</c:v>
                </c:pt>
                <c:pt idx="1044">
                  <c:v>2024</c:v>
                </c:pt>
                <c:pt idx="1045">
                  <c:v>2015</c:v>
                </c:pt>
                <c:pt idx="1046">
                  <c:v>2032</c:v>
                </c:pt>
                <c:pt idx="1047">
                  <c:v>2032</c:v>
                </c:pt>
                <c:pt idx="1048">
                  <c:v>2090</c:v>
                </c:pt>
                <c:pt idx="1049">
                  <c:v>2102</c:v>
                </c:pt>
                <c:pt idx="1050">
                  <c:v>2069</c:v>
                </c:pt>
                <c:pt idx="1051">
                  <c:v>2090</c:v>
                </c:pt>
                <c:pt idx="1052">
                  <c:v>2081</c:v>
                </c:pt>
                <c:pt idx="1053">
                  <c:v>2081</c:v>
                </c:pt>
                <c:pt idx="1054">
                  <c:v>2081</c:v>
                </c:pt>
                <c:pt idx="1055">
                  <c:v>2094</c:v>
                </c:pt>
                <c:pt idx="1056">
                  <c:v>2086</c:v>
                </c:pt>
                <c:pt idx="1057">
                  <c:v>2069</c:v>
                </c:pt>
                <c:pt idx="1058">
                  <c:v>2044</c:v>
                </c:pt>
                <c:pt idx="1059">
                  <c:v>2081</c:v>
                </c:pt>
                <c:pt idx="1060">
                  <c:v>2094</c:v>
                </c:pt>
                <c:pt idx="1061">
                  <c:v>2086</c:v>
                </c:pt>
                <c:pt idx="1062">
                  <c:v>2102</c:v>
                </c:pt>
                <c:pt idx="1063">
                  <c:v>2098</c:v>
                </c:pt>
                <c:pt idx="1064">
                  <c:v>2110</c:v>
                </c:pt>
                <c:pt idx="1065">
                  <c:v>2106</c:v>
                </c:pt>
                <c:pt idx="1066">
                  <c:v>2077</c:v>
                </c:pt>
                <c:pt idx="1067">
                  <c:v>2102</c:v>
                </c:pt>
                <c:pt idx="1068">
                  <c:v>2127</c:v>
                </c:pt>
                <c:pt idx="1069">
                  <c:v>2127</c:v>
                </c:pt>
                <c:pt idx="1070">
                  <c:v>2102</c:v>
                </c:pt>
                <c:pt idx="1071">
                  <c:v>2102</c:v>
                </c:pt>
                <c:pt idx="1072">
                  <c:v>2119</c:v>
                </c:pt>
                <c:pt idx="1073">
                  <c:v>2135</c:v>
                </c:pt>
                <c:pt idx="1074">
                  <c:v>2094</c:v>
                </c:pt>
                <c:pt idx="1075">
                  <c:v>2090</c:v>
                </c:pt>
                <c:pt idx="1076">
                  <c:v>2086</c:v>
                </c:pt>
                <c:pt idx="1077">
                  <c:v>2086</c:v>
                </c:pt>
                <c:pt idx="1078">
                  <c:v>2098</c:v>
                </c:pt>
                <c:pt idx="1079">
                  <c:v>2123</c:v>
                </c:pt>
                <c:pt idx="1080">
                  <c:v>2086</c:v>
                </c:pt>
                <c:pt idx="1081">
                  <c:v>2114</c:v>
                </c:pt>
                <c:pt idx="1082">
                  <c:v>2114</c:v>
                </c:pt>
                <c:pt idx="1083">
                  <c:v>2135</c:v>
                </c:pt>
                <c:pt idx="1084">
                  <c:v>2119</c:v>
                </c:pt>
                <c:pt idx="1085">
                  <c:v>2110</c:v>
                </c:pt>
                <c:pt idx="1086">
                  <c:v>2114</c:v>
                </c:pt>
                <c:pt idx="1087">
                  <c:v>2135</c:v>
                </c:pt>
                <c:pt idx="1088">
                  <c:v>2119</c:v>
                </c:pt>
                <c:pt idx="1089">
                  <c:v>2119</c:v>
                </c:pt>
                <c:pt idx="1090">
                  <c:v>2114</c:v>
                </c:pt>
                <c:pt idx="1091">
                  <c:v>2114</c:v>
                </c:pt>
                <c:pt idx="1092">
                  <c:v>2102</c:v>
                </c:pt>
                <c:pt idx="1093">
                  <c:v>2110</c:v>
                </c:pt>
                <c:pt idx="1094">
                  <c:v>2135</c:v>
                </c:pt>
                <c:pt idx="1095">
                  <c:v>2131</c:v>
                </c:pt>
                <c:pt idx="1096">
                  <c:v>2144</c:v>
                </c:pt>
                <c:pt idx="1097">
                  <c:v>2139</c:v>
                </c:pt>
                <c:pt idx="1098">
                  <c:v>2114</c:v>
                </c:pt>
                <c:pt idx="1099">
                  <c:v>2114</c:v>
                </c:pt>
                <c:pt idx="1100">
                  <c:v>2074</c:v>
                </c:pt>
                <c:pt idx="1101">
                  <c:v>2091</c:v>
                </c:pt>
                <c:pt idx="1102">
                  <c:v>2070</c:v>
                </c:pt>
                <c:pt idx="1103">
                  <c:v>2095</c:v>
                </c:pt>
                <c:pt idx="1104">
                  <c:v>2082</c:v>
                </c:pt>
                <c:pt idx="1105">
                  <c:v>2107</c:v>
                </c:pt>
                <c:pt idx="1106">
                  <c:v>2120</c:v>
                </c:pt>
                <c:pt idx="1107">
                  <c:v>2136</c:v>
                </c:pt>
                <c:pt idx="1108">
                  <c:v>2158</c:v>
                </c:pt>
                <c:pt idx="1109">
                  <c:v>2162</c:v>
                </c:pt>
                <c:pt idx="1110">
                  <c:v>2145</c:v>
                </c:pt>
                <c:pt idx="1111">
                  <c:v>2140</c:v>
                </c:pt>
                <c:pt idx="1112">
                  <c:v>2124</c:v>
                </c:pt>
                <c:pt idx="1113">
                  <c:v>2120</c:v>
                </c:pt>
                <c:pt idx="1114">
                  <c:v>2128</c:v>
                </c:pt>
                <c:pt idx="1115">
                  <c:v>2107</c:v>
                </c:pt>
                <c:pt idx="1116">
                  <c:v>2103</c:v>
                </c:pt>
                <c:pt idx="1117">
                  <c:v>2107</c:v>
                </c:pt>
                <c:pt idx="1118">
                  <c:v>2115</c:v>
                </c:pt>
                <c:pt idx="1119">
                  <c:v>2095</c:v>
                </c:pt>
                <c:pt idx="1120">
                  <c:v>2107</c:v>
                </c:pt>
                <c:pt idx="1121">
                  <c:v>2136</c:v>
                </c:pt>
                <c:pt idx="1122">
                  <c:v>2128</c:v>
                </c:pt>
                <c:pt idx="1123">
                  <c:v>2136</c:v>
                </c:pt>
                <c:pt idx="1124">
                  <c:v>2124</c:v>
                </c:pt>
                <c:pt idx="1125">
                  <c:v>2124</c:v>
                </c:pt>
                <c:pt idx="1126">
                  <c:v>2120</c:v>
                </c:pt>
                <c:pt idx="1127">
                  <c:v>2111</c:v>
                </c:pt>
                <c:pt idx="1128">
                  <c:v>2099</c:v>
                </c:pt>
                <c:pt idx="1129">
                  <c:v>2136</c:v>
                </c:pt>
                <c:pt idx="1130">
                  <c:v>2132</c:v>
                </c:pt>
                <c:pt idx="1131">
                  <c:v>2145</c:v>
                </c:pt>
                <c:pt idx="1132">
                  <c:v>2158</c:v>
                </c:pt>
                <c:pt idx="1133">
                  <c:v>2162</c:v>
                </c:pt>
                <c:pt idx="1134">
                  <c:v>2154</c:v>
                </c:pt>
                <c:pt idx="1135">
                  <c:v>2104</c:v>
                </c:pt>
                <c:pt idx="1136">
                  <c:v>2116</c:v>
                </c:pt>
                <c:pt idx="1137">
                  <c:v>2125</c:v>
                </c:pt>
                <c:pt idx="1138">
                  <c:v>2112</c:v>
                </c:pt>
                <c:pt idx="1139">
                  <c:v>2125</c:v>
                </c:pt>
                <c:pt idx="1140">
                  <c:v>2116</c:v>
                </c:pt>
                <c:pt idx="1141">
                  <c:v>2108</c:v>
                </c:pt>
                <c:pt idx="1142">
                  <c:v>2146</c:v>
                </c:pt>
                <c:pt idx="1143">
                  <c:v>2172</c:v>
                </c:pt>
                <c:pt idx="1144">
                  <c:v>2133</c:v>
                </c:pt>
                <c:pt idx="1145">
                  <c:v>2146</c:v>
                </c:pt>
                <c:pt idx="1146">
                  <c:v>2133</c:v>
                </c:pt>
                <c:pt idx="1147">
                  <c:v>2112</c:v>
                </c:pt>
                <c:pt idx="1148">
                  <c:v>2133</c:v>
                </c:pt>
                <c:pt idx="1149">
                  <c:v>2133</c:v>
                </c:pt>
                <c:pt idx="1150">
                  <c:v>2108</c:v>
                </c:pt>
                <c:pt idx="1151">
                  <c:v>1625</c:v>
                </c:pt>
                <c:pt idx="1152">
                  <c:v>1537</c:v>
                </c:pt>
                <c:pt idx="1153">
                  <c:v>1456</c:v>
                </c:pt>
                <c:pt idx="1154">
                  <c:v>1327</c:v>
                </c:pt>
                <c:pt idx="1155">
                  <c:v>1217</c:v>
                </c:pt>
                <c:pt idx="1156">
                  <c:v>1151</c:v>
                </c:pt>
                <c:pt idx="1157">
                  <c:v>1057</c:v>
                </c:pt>
                <c:pt idx="1158">
                  <c:v>981</c:v>
                </c:pt>
                <c:pt idx="1159">
                  <c:v>896</c:v>
                </c:pt>
                <c:pt idx="1160">
                  <c:v>856</c:v>
                </c:pt>
                <c:pt idx="1161">
                  <c:v>793</c:v>
                </c:pt>
                <c:pt idx="1162">
                  <c:v>747</c:v>
                </c:pt>
                <c:pt idx="1163">
                  <c:v>680</c:v>
                </c:pt>
                <c:pt idx="1164">
                  <c:v>642</c:v>
                </c:pt>
                <c:pt idx="1165">
                  <c:v>604</c:v>
                </c:pt>
                <c:pt idx="1166">
                  <c:v>561</c:v>
                </c:pt>
                <c:pt idx="1167">
                  <c:v>541</c:v>
                </c:pt>
                <c:pt idx="1168">
                  <c:v>502</c:v>
                </c:pt>
                <c:pt idx="1169">
                  <c:v>485</c:v>
                </c:pt>
                <c:pt idx="1170">
                  <c:v>464</c:v>
                </c:pt>
                <c:pt idx="1171">
                  <c:v>433</c:v>
                </c:pt>
                <c:pt idx="1172">
                  <c:v>425</c:v>
                </c:pt>
                <c:pt idx="1173">
                  <c:v>415</c:v>
                </c:pt>
                <c:pt idx="1174">
                  <c:v>397</c:v>
                </c:pt>
                <c:pt idx="1175">
                  <c:v>381</c:v>
                </c:pt>
                <c:pt idx="1176">
                  <c:v>357</c:v>
                </c:pt>
                <c:pt idx="1177">
                  <c:v>351</c:v>
                </c:pt>
                <c:pt idx="1178">
                  <c:v>336</c:v>
                </c:pt>
                <c:pt idx="1179">
                  <c:v>313</c:v>
                </c:pt>
                <c:pt idx="1180">
                  <c:v>319</c:v>
                </c:pt>
                <c:pt idx="1181">
                  <c:v>317</c:v>
                </c:pt>
                <c:pt idx="1182">
                  <c:v>315</c:v>
                </c:pt>
                <c:pt idx="1183">
                  <c:v>300</c:v>
                </c:pt>
                <c:pt idx="1184">
                  <c:v>287</c:v>
                </c:pt>
                <c:pt idx="1185">
                  <c:v>297</c:v>
                </c:pt>
                <c:pt idx="1186">
                  <c:v>291</c:v>
                </c:pt>
                <c:pt idx="1187">
                  <c:v>276</c:v>
                </c:pt>
                <c:pt idx="1188">
                  <c:v>271</c:v>
                </c:pt>
                <c:pt idx="1189">
                  <c:v>255</c:v>
                </c:pt>
                <c:pt idx="1190">
                  <c:v>255</c:v>
                </c:pt>
                <c:pt idx="1191">
                  <c:v>246</c:v>
                </c:pt>
                <c:pt idx="1192">
                  <c:v>207</c:v>
                </c:pt>
                <c:pt idx="1193">
                  <c:v>217</c:v>
                </c:pt>
                <c:pt idx="1194">
                  <c:v>210</c:v>
                </c:pt>
                <c:pt idx="1195">
                  <c:v>203</c:v>
                </c:pt>
                <c:pt idx="1196">
                  <c:v>198</c:v>
                </c:pt>
                <c:pt idx="1197">
                  <c:v>191</c:v>
                </c:pt>
                <c:pt idx="1198">
                  <c:v>189</c:v>
                </c:pt>
                <c:pt idx="1199">
                  <c:v>196</c:v>
                </c:pt>
                <c:pt idx="1200">
                  <c:v>201</c:v>
                </c:pt>
                <c:pt idx="1201">
                  <c:v>198</c:v>
                </c:pt>
                <c:pt idx="1202">
                  <c:v>184</c:v>
                </c:pt>
                <c:pt idx="1203">
                  <c:v>184</c:v>
                </c:pt>
                <c:pt idx="1204">
                  <c:v>184</c:v>
                </c:pt>
                <c:pt idx="1205">
                  <c:v>186</c:v>
                </c:pt>
                <c:pt idx="1206">
                  <c:v>186</c:v>
                </c:pt>
                <c:pt idx="1207">
                  <c:v>195</c:v>
                </c:pt>
                <c:pt idx="1208">
                  <c:v>179</c:v>
                </c:pt>
                <c:pt idx="1209">
                  <c:v>176</c:v>
                </c:pt>
                <c:pt idx="1210">
                  <c:v>177</c:v>
                </c:pt>
                <c:pt idx="1211">
                  <c:v>176</c:v>
                </c:pt>
                <c:pt idx="1212">
                  <c:v>191</c:v>
                </c:pt>
                <c:pt idx="1213">
                  <c:v>198</c:v>
                </c:pt>
                <c:pt idx="1214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49A7-A84B-D39ADC0A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18064"/>
        <c:axId val="657418720"/>
      </c:scatterChart>
      <c:valAx>
        <c:axId val="657418064"/>
        <c:scaling>
          <c:orientation val="minMax"/>
          <c:min val="42829.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18720"/>
        <c:crosses val="autoZero"/>
        <c:crossBetween val="midCat"/>
      </c:valAx>
      <c:valAx>
        <c:axId val="657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5255905511811"/>
          <c:y val="0.20412037037037037"/>
          <c:w val="0.85723840769903759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DATA_Comparison!$I$1</c:f>
              <c:strCache>
                <c:ptCount val="1"/>
                <c:pt idx="0">
                  <c:v>AI 2: Upstream CO2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DATA_Comparison!$G$2:$G$9015</c:f>
              <c:numCache>
                <c:formatCode>General</c:formatCode>
                <c:ptCount val="9014"/>
                <c:pt idx="0">
                  <c:v>12653.440514564514</c:v>
                </c:pt>
                <c:pt idx="1">
                  <c:v>12653.938810348511</c:v>
                </c:pt>
                <c:pt idx="2">
                  <c:v>12654.437922477722</c:v>
                </c:pt>
                <c:pt idx="3">
                  <c:v>12654.93822145462</c:v>
                </c:pt>
                <c:pt idx="4">
                  <c:v>12655.442451953888</c:v>
                </c:pt>
                <c:pt idx="5">
                  <c:v>12655.939671993256</c:v>
                </c:pt>
                <c:pt idx="6">
                  <c:v>12656.439904212952</c:v>
                </c:pt>
                <c:pt idx="7">
                  <c:v>12656.945175647736</c:v>
                </c:pt>
                <c:pt idx="8">
                  <c:v>12657.43838596344</c:v>
                </c:pt>
                <c:pt idx="9">
                  <c:v>12657.937420368195</c:v>
                </c:pt>
                <c:pt idx="10">
                  <c:v>12658.437601089478</c:v>
                </c:pt>
                <c:pt idx="11">
                  <c:v>12658.938795566559</c:v>
                </c:pt>
                <c:pt idx="12">
                  <c:v>12659.435998439789</c:v>
                </c:pt>
                <c:pt idx="13">
                  <c:v>12659.947371006012</c:v>
                </c:pt>
                <c:pt idx="14">
                  <c:v>12660.437504291534</c:v>
                </c:pt>
                <c:pt idx="15">
                  <c:v>12660.943709373474</c:v>
                </c:pt>
                <c:pt idx="16">
                  <c:v>12661.443777561188</c:v>
                </c:pt>
                <c:pt idx="17">
                  <c:v>12661.940819740295</c:v>
                </c:pt>
                <c:pt idx="18">
                  <c:v>12662.440954685211</c:v>
                </c:pt>
                <c:pt idx="19">
                  <c:v>12662.946141242981</c:v>
                </c:pt>
                <c:pt idx="20">
                  <c:v>12663.438374996185</c:v>
                </c:pt>
                <c:pt idx="21">
                  <c:v>12663.938556194305</c:v>
                </c:pt>
                <c:pt idx="22">
                  <c:v>12664.439780712128</c:v>
                </c:pt>
                <c:pt idx="23">
                  <c:v>12664.946861743927</c:v>
                </c:pt>
                <c:pt idx="24">
                  <c:v>12665.442003250122</c:v>
                </c:pt>
                <c:pt idx="25">
                  <c:v>12665.949233055115</c:v>
                </c:pt>
                <c:pt idx="26">
                  <c:v>12666.43732213974</c:v>
                </c:pt>
                <c:pt idx="27">
                  <c:v>12666.937351226807</c:v>
                </c:pt>
                <c:pt idx="28">
                  <c:v>12667.441825866699</c:v>
                </c:pt>
                <c:pt idx="29">
                  <c:v>12667.93883562088</c:v>
                </c:pt>
                <c:pt idx="30">
                  <c:v>12668.437190055847</c:v>
                </c:pt>
                <c:pt idx="31">
                  <c:v>12668.938429355621</c:v>
                </c:pt>
                <c:pt idx="32">
                  <c:v>12669.438492298126</c:v>
                </c:pt>
                <c:pt idx="33">
                  <c:v>12669.942775726318</c:v>
                </c:pt>
                <c:pt idx="34">
                  <c:v>12670.438822746277</c:v>
                </c:pt>
                <c:pt idx="35">
                  <c:v>12670.948016166687</c:v>
                </c:pt>
                <c:pt idx="36">
                  <c:v>12671.441129684448</c:v>
                </c:pt>
                <c:pt idx="37">
                  <c:v>12671.940300941467</c:v>
                </c:pt>
                <c:pt idx="38">
                  <c:v>12672.439509391785</c:v>
                </c:pt>
                <c:pt idx="39">
                  <c:v>12672.939536571503</c:v>
                </c:pt>
                <c:pt idx="40">
                  <c:v>12673.437828540802</c:v>
                </c:pt>
                <c:pt idx="41">
                  <c:v>12673.938115119934</c:v>
                </c:pt>
                <c:pt idx="42">
                  <c:v>12674.448346614838</c:v>
                </c:pt>
                <c:pt idx="43">
                  <c:v>12674.938508033752</c:v>
                </c:pt>
                <c:pt idx="44">
                  <c:v>12675.446748256683</c:v>
                </c:pt>
                <c:pt idx="45">
                  <c:v>12675.942876815796</c:v>
                </c:pt>
                <c:pt idx="46">
                  <c:v>12676.446222305298</c:v>
                </c:pt>
                <c:pt idx="47">
                  <c:v>12676.938468933105</c:v>
                </c:pt>
                <c:pt idx="48">
                  <c:v>12677.449605941772</c:v>
                </c:pt>
                <c:pt idx="49">
                  <c:v>12677.940631389618</c:v>
                </c:pt>
                <c:pt idx="50">
                  <c:v>12678.445831298828</c:v>
                </c:pt>
                <c:pt idx="51">
                  <c:v>12678.945006847382</c:v>
                </c:pt>
                <c:pt idx="52">
                  <c:v>12679.443224906921</c:v>
                </c:pt>
                <c:pt idx="53">
                  <c:v>12679.946412563324</c:v>
                </c:pt>
                <c:pt idx="54">
                  <c:v>12680.441582202911</c:v>
                </c:pt>
                <c:pt idx="55">
                  <c:v>12680.940611362457</c:v>
                </c:pt>
                <c:pt idx="56">
                  <c:v>12681.440728187561</c:v>
                </c:pt>
                <c:pt idx="57">
                  <c:v>12681.938990592957</c:v>
                </c:pt>
                <c:pt idx="58">
                  <c:v>12682.439104557037</c:v>
                </c:pt>
                <c:pt idx="59">
                  <c:v>12682.948448181152</c:v>
                </c:pt>
                <c:pt idx="60">
                  <c:v>12683.441690921783</c:v>
                </c:pt>
                <c:pt idx="61">
                  <c:v>12683.938857555389</c:v>
                </c:pt>
                <c:pt idx="62">
                  <c:v>12684.436127662659</c:v>
                </c:pt>
                <c:pt idx="63">
                  <c:v>12684.943514823914</c:v>
                </c:pt>
                <c:pt idx="64">
                  <c:v>12685.437408447266</c:v>
                </c:pt>
                <c:pt idx="65">
                  <c:v>12685.937438011169</c:v>
                </c:pt>
                <c:pt idx="66">
                  <c:v>12686.437566757202</c:v>
                </c:pt>
                <c:pt idx="67">
                  <c:v>12686.942857265472</c:v>
                </c:pt>
                <c:pt idx="68">
                  <c:v>12687.437029838562</c:v>
                </c:pt>
                <c:pt idx="69">
                  <c:v>12687.943388938904</c:v>
                </c:pt>
                <c:pt idx="70">
                  <c:v>12688.443723678589</c:v>
                </c:pt>
                <c:pt idx="71">
                  <c:v>12688.947842597961</c:v>
                </c:pt>
                <c:pt idx="72">
                  <c:v>12689.440070152283</c:v>
                </c:pt>
                <c:pt idx="73">
                  <c:v>12689.942120075226</c:v>
                </c:pt>
                <c:pt idx="74">
                  <c:v>12690.438195705414</c:v>
                </c:pt>
                <c:pt idx="75">
                  <c:v>12690.938241958618</c:v>
                </c:pt>
                <c:pt idx="76">
                  <c:v>12691.438290596008</c:v>
                </c:pt>
                <c:pt idx="77">
                  <c:v>12691.941360473633</c:v>
                </c:pt>
                <c:pt idx="78">
                  <c:v>12692.442583084106</c:v>
                </c:pt>
                <c:pt idx="79">
                  <c:v>12692.939632415771</c:v>
                </c:pt>
                <c:pt idx="80">
                  <c:v>12693.438723564148</c:v>
                </c:pt>
                <c:pt idx="81">
                  <c:v>12693.93880033493</c:v>
                </c:pt>
                <c:pt idx="82">
                  <c:v>12694.439866542816</c:v>
                </c:pt>
                <c:pt idx="83">
                  <c:v>12694.945996761322</c:v>
                </c:pt>
                <c:pt idx="84">
                  <c:v>12695.442092895508</c:v>
                </c:pt>
                <c:pt idx="85">
                  <c:v>12695.936517715454</c:v>
                </c:pt>
                <c:pt idx="86">
                  <c:v>12696.439547538757</c:v>
                </c:pt>
                <c:pt idx="87">
                  <c:v>12696.944786548615</c:v>
                </c:pt>
                <c:pt idx="88">
                  <c:v>12697.446898937225</c:v>
                </c:pt>
                <c:pt idx="89">
                  <c:v>12697.939925670624</c:v>
                </c:pt>
                <c:pt idx="90">
                  <c:v>12698.438066959381</c:v>
                </c:pt>
                <c:pt idx="91">
                  <c:v>12698.947094917297</c:v>
                </c:pt>
                <c:pt idx="92">
                  <c:v>12699.450146198273</c:v>
                </c:pt>
                <c:pt idx="93">
                  <c:v>12699.937172889709</c:v>
                </c:pt>
                <c:pt idx="94">
                  <c:v>12700.437314987183</c:v>
                </c:pt>
                <c:pt idx="95">
                  <c:v>12700.9494099617</c:v>
                </c:pt>
                <c:pt idx="96">
                  <c:v>12701.43943977356</c:v>
                </c:pt>
                <c:pt idx="97">
                  <c:v>12701.937627792358</c:v>
                </c:pt>
                <c:pt idx="98">
                  <c:v>12702.436857700348</c:v>
                </c:pt>
                <c:pt idx="99">
                  <c:v>12702.948931694031</c:v>
                </c:pt>
                <c:pt idx="100">
                  <c:v>12703.440979003906</c:v>
                </c:pt>
                <c:pt idx="101">
                  <c:v>12703.942991256714</c:v>
                </c:pt>
                <c:pt idx="102">
                  <c:v>12704.446018695831</c:v>
                </c:pt>
                <c:pt idx="103">
                  <c:v>12704.949102878571</c:v>
                </c:pt>
                <c:pt idx="104">
                  <c:v>12705.436220645905</c:v>
                </c:pt>
                <c:pt idx="105">
                  <c:v>12705.937271118164</c:v>
                </c:pt>
                <c:pt idx="106">
                  <c:v>12706.444487094879</c:v>
                </c:pt>
                <c:pt idx="107">
                  <c:v>12706.939513206482</c:v>
                </c:pt>
                <c:pt idx="108">
                  <c:v>12707.43968296051</c:v>
                </c:pt>
                <c:pt idx="109">
                  <c:v>12707.943172931671</c:v>
                </c:pt>
                <c:pt idx="110">
                  <c:v>12708.449489593506</c:v>
                </c:pt>
                <c:pt idx="111">
                  <c:v>12708.94251871109</c:v>
                </c:pt>
                <c:pt idx="112">
                  <c:v>12709.438546657562</c:v>
                </c:pt>
                <c:pt idx="113">
                  <c:v>12709.947601318359</c:v>
                </c:pt>
                <c:pt idx="114">
                  <c:v>12710.440647602081</c:v>
                </c:pt>
                <c:pt idx="115">
                  <c:v>12710.942776203156</c:v>
                </c:pt>
                <c:pt idx="116">
                  <c:v>12711.438904285431</c:v>
                </c:pt>
                <c:pt idx="117">
                  <c:v>12711.938051700592</c:v>
                </c:pt>
                <c:pt idx="118">
                  <c:v>12712.439102649689</c:v>
                </c:pt>
                <c:pt idx="119">
                  <c:v>12712.937258720398</c:v>
                </c:pt>
                <c:pt idx="120">
                  <c:v>12713.439452648163</c:v>
                </c:pt>
                <c:pt idx="121">
                  <c:v>12713.939480781555</c:v>
                </c:pt>
                <c:pt idx="122">
                  <c:v>12714.440624713898</c:v>
                </c:pt>
                <c:pt idx="123">
                  <c:v>12714.942649364471</c:v>
                </c:pt>
                <c:pt idx="124">
                  <c:v>12715.439812660217</c:v>
                </c:pt>
                <c:pt idx="125">
                  <c:v>12715.937981128693</c:v>
                </c:pt>
                <c:pt idx="126">
                  <c:v>12716.445008277893</c:v>
                </c:pt>
                <c:pt idx="127">
                  <c:v>12716.940137863159</c:v>
                </c:pt>
                <c:pt idx="128">
                  <c:v>12717.437206268311</c:v>
                </c:pt>
                <c:pt idx="129">
                  <c:v>12717.937386989594</c:v>
                </c:pt>
                <c:pt idx="130">
                  <c:v>12718.439417362213</c:v>
                </c:pt>
                <c:pt idx="131">
                  <c:v>12718.940462589264</c:v>
                </c:pt>
                <c:pt idx="132">
                  <c:v>12719.441531658173</c:v>
                </c:pt>
                <c:pt idx="133">
                  <c:v>12719.937711238861</c:v>
                </c:pt>
                <c:pt idx="134">
                  <c:v>12720.444898605347</c:v>
                </c:pt>
                <c:pt idx="135">
                  <c:v>12720.9419465065</c:v>
                </c:pt>
                <c:pt idx="136">
                  <c:v>12721.443205833435</c:v>
                </c:pt>
                <c:pt idx="137">
                  <c:v>12721.937465190887</c:v>
                </c:pt>
                <c:pt idx="138">
                  <c:v>12722.438592433929</c:v>
                </c:pt>
                <c:pt idx="139">
                  <c:v>12722.951932430267</c:v>
                </c:pt>
                <c:pt idx="140">
                  <c:v>12723.440093040466</c:v>
                </c:pt>
                <c:pt idx="141">
                  <c:v>12723.938237190247</c:v>
                </c:pt>
                <c:pt idx="142">
                  <c:v>12724.441266536713</c:v>
                </c:pt>
                <c:pt idx="143">
                  <c:v>12724.942381381989</c:v>
                </c:pt>
                <c:pt idx="144">
                  <c:v>12725.447519302368</c:v>
                </c:pt>
                <c:pt idx="145">
                  <c:v>12725.948874473572</c:v>
                </c:pt>
                <c:pt idx="146">
                  <c:v>12726.443295001984</c:v>
                </c:pt>
                <c:pt idx="147">
                  <c:v>12726.937443733215</c:v>
                </c:pt>
                <c:pt idx="148">
                  <c:v>12727.438982963562</c:v>
                </c:pt>
                <c:pt idx="149">
                  <c:v>12727.938067436218</c:v>
                </c:pt>
                <c:pt idx="150">
                  <c:v>12728.439185142517</c:v>
                </c:pt>
                <c:pt idx="151">
                  <c:v>12728.939238548279</c:v>
                </c:pt>
                <c:pt idx="152">
                  <c:v>12729.438346862793</c:v>
                </c:pt>
                <c:pt idx="153">
                  <c:v>12729.944592475891</c:v>
                </c:pt>
                <c:pt idx="154">
                  <c:v>12730.446711063385</c:v>
                </c:pt>
                <c:pt idx="155">
                  <c:v>12730.94186258316</c:v>
                </c:pt>
                <c:pt idx="156">
                  <c:v>12731.437962532043</c:v>
                </c:pt>
                <c:pt idx="157">
                  <c:v>12731.937990188599</c:v>
                </c:pt>
                <c:pt idx="158">
                  <c:v>12732.438295841217</c:v>
                </c:pt>
                <c:pt idx="159">
                  <c:v>12732.941497325897</c:v>
                </c:pt>
                <c:pt idx="160">
                  <c:v>12733.438593387604</c:v>
                </c:pt>
                <c:pt idx="161">
                  <c:v>12733.938772678375</c:v>
                </c:pt>
                <c:pt idx="162">
                  <c:v>12734.445985794067</c:v>
                </c:pt>
                <c:pt idx="163">
                  <c:v>12734.936033725739</c:v>
                </c:pt>
                <c:pt idx="164">
                  <c:v>12735.443096160889</c:v>
                </c:pt>
                <c:pt idx="165">
                  <c:v>12735.937126636505</c:v>
                </c:pt>
                <c:pt idx="166">
                  <c:v>12736.444267272949</c:v>
                </c:pt>
                <c:pt idx="167">
                  <c:v>12736.939476490021</c:v>
                </c:pt>
                <c:pt idx="168">
                  <c:v>12737.437742710114</c:v>
                </c:pt>
                <c:pt idx="169">
                  <c:v>12737.93714094162</c:v>
                </c:pt>
                <c:pt idx="170">
                  <c:v>12738.439242362976</c:v>
                </c:pt>
                <c:pt idx="171">
                  <c:v>12738.940310955048</c:v>
                </c:pt>
                <c:pt idx="172">
                  <c:v>12739.443464756012</c:v>
                </c:pt>
                <c:pt idx="173">
                  <c:v>12739.937587738037</c:v>
                </c:pt>
                <c:pt idx="174">
                  <c:v>12740.43868637085</c:v>
                </c:pt>
                <c:pt idx="175">
                  <c:v>12740.938715934753</c:v>
                </c:pt>
                <c:pt idx="176">
                  <c:v>12741.437740802765</c:v>
                </c:pt>
                <c:pt idx="177">
                  <c:v>12741.941774368286</c:v>
                </c:pt>
                <c:pt idx="178">
                  <c:v>12742.441858768463</c:v>
                </c:pt>
                <c:pt idx="179">
                  <c:v>12742.936984539032</c:v>
                </c:pt>
                <c:pt idx="180">
                  <c:v>12743.441156864166</c:v>
                </c:pt>
                <c:pt idx="181">
                  <c:v>12743.938250541687</c:v>
                </c:pt>
                <c:pt idx="182">
                  <c:v>12744.437282085419</c:v>
                </c:pt>
                <c:pt idx="183">
                  <c:v>12744.938443660736</c:v>
                </c:pt>
                <c:pt idx="184">
                  <c:v>12745.443520545959</c:v>
                </c:pt>
                <c:pt idx="185">
                  <c:v>12745.943689346313</c:v>
                </c:pt>
                <c:pt idx="186">
                  <c:v>12746.441838741302</c:v>
                </c:pt>
                <c:pt idx="187">
                  <c:v>12746.940883636475</c:v>
                </c:pt>
                <c:pt idx="188">
                  <c:v>12747.440896987915</c:v>
                </c:pt>
                <c:pt idx="189">
                  <c:v>12747.938976764679</c:v>
                </c:pt>
                <c:pt idx="190">
                  <c:v>12748.441184997559</c:v>
                </c:pt>
                <c:pt idx="191">
                  <c:v>12748.940410614014</c:v>
                </c:pt>
                <c:pt idx="192">
                  <c:v>12749.442653179169</c:v>
                </c:pt>
                <c:pt idx="193">
                  <c:v>12749.945856571198</c:v>
                </c:pt>
                <c:pt idx="194">
                  <c:v>12750.438049793243</c:v>
                </c:pt>
                <c:pt idx="195">
                  <c:v>12750.944324493408</c:v>
                </c:pt>
                <c:pt idx="196">
                  <c:v>12751.443429470062</c:v>
                </c:pt>
                <c:pt idx="197">
                  <c:v>12751.936457633972</c:v>
                </c:pt>
                <c:pt idx="198">
                  <c:v>12752.437623023987</c:v>
                </c:pt>
                <c:pt idx="199">
                  <c:v>12752.936790466309</c:v>
                </c:pt>
                <c:pt idx="200">
                  <c:v>12753.440986156464</c:v>
                </c:pt>
                <c:pt idx="201">
                  <c:v>12753.947108268738</c:v>
                </c:pt>
                <c:pt idx="202">
                  <c:v>12754.437210083008</c:v>
                </c:pt>
                <c:pt idx="203">
                  <c:v>12754.937239170074</c:v>
                </c:pt>
                <c:pt idx="204">
                  <c:v>12755.439420700073</c:v>
                </c:pt>
                <c:pt idx="205">
                  <c:v>12755.937487602234</c:v>
                </c:pt>
                <c:pt idx="206">
                  <c:v>12756.438532352448</c:v>
                </c:pt>
                <c:pt idx="207">
                  <c:v>12756.938598632813</c:v>
                </c:pt>
                <c:pt idx="208">
                  <c:v>12757.438777446747</c:v>
                </c:pt>
                <c:pt idx="209">
                  <c:v>12757.943909645081</c:v>
                </c:pt>
                <c:pt idx="210">
                  <c:v>12758.438039779663</c:v>
                </c:pt>
                <c:pt idx="211">
                  <c:v>12758.941286087036</c:v>
                </c:pt>
                <c:pt idx="212">
                  <c:v>12759.440567016602</c:v>
                </c:pt>
                <c:pt idx="213">
                  <c:v>12759.938774108887</c:v>
                </c:pt>
                <c:pt idx="214">
                  <c:v>12760.442925930023</c:v>
                </c:pt>
                <c:pt idx="215">
                  <c:v>12760.938057422638</c:v>
                </c:pt>
                <c:pt idx="216">
                  <c:v>12761.436129570007</c:v>
                </c:pt>
                <c:pt idx="217">
                  <c:v>12761.939409732819</c:v>
                </c:pt>
                <c:pt idx="218">
                  <c:v>12762.437435150146</c:v>
                </c:pt>
                <c:pt idx="219">
                  <c:v>12762.938635349274</c:v>
                </c:pt>
                <c:pt idx="220">
                  <c:v>12763.44984292984</c:v>
                </c:pt>
                <c:pt idx="221">
                  <c:v>12763.938953876495</c:v>
                </c:pt>
                <c:pt idx="222">
                  <c:v>12764.439144611359</c:v>
                </c:pt>
                <c:pt idx="223">
                  <c:v>12764.948174953461</c:v>
                </c:pt>
                <c:pt idx="224">
                  <c:v>12765.438354492188</c:v>
                </c:pt>
                <c:pt idx="225">
                  <c:v>12765.938593387604</c:v>
                </c:pt>
                <c:pt idx="226">
                  <c:v>12766.448815345764</c:v>
                </c:pt>
                <c:pt idx="227">
                  <c:v>12766.938826560974</c:v>
                </c:pt>
                <c:pt idx="228">
                  <c:v>12767.44109582901</c:v>
                </c:pt>
                <c:pt idx="229">
                  <c:v>12767.936406135559</c:v>
                </c:pt>
                <c:pt idx="230">
                  <c:v>12768.441607475281</c:v>
                </c:pt>
                <c:pt idx="231">
                  <c:v>12768.939801216125</c:v>
                </c:pt>
                <c:pt idx="232">
                  <c:v>12769.43882894516</c:v>
                </c:pt>
                <c:pt idx="233">
                  <c:v>12769.945897102356</c:v>
                </c:pt>
                <c:pt idx="234">
                  <c:v>12770.441950798035</c:v>
                </c:pt>
                <c:pt idx="235">
                  <c:v>12770.938002586365</c:v>
                </c:pt>
                <c:pt idx="236">
                  <c:v>12771.436103343964</c:v>
                </c:pt>
                <c:pt idx="237">
                  <c:v>12771.94315290451</c:v>
                </c:pt>
                <c:pt idx="238">
                  <c:v>12772.443288326263</c:v>
                </c:pt>
                <c:pt idx="239">
                  <c:v>12772.94029712677</c:v>
                </c:pt>
                <c:pt idx="240">
                  <c:v>12773.44232416153</c:v>
                </c:pt>
                <c:pt idx="241">
                  <c:v>12773.965356349945</c:v>
                </c:pt>
                <c:pt idx="242">
                  <c:v>12774.465385437012</c:v>
                </c:pt>
                <c:pt idx="243">
                  <c:v>12774.967411518097</c:v>
                </c:pt>
                <c:pt idx="244">
                  <c:v>12775.472455978394</c:v>
                </c:pt>
                <c:pt idx="245">
                  <c:v>12775.965469360352</c:v>
                </c:pt>
                <c:pt idx="246">
                  <c:v>12776.478503227234</c:v>
                </c:pt>
                <c:pt idx="247">
                  <c:v>12776.970579147339</c:v>
                </c:pt>
                <c:pt idx="248">
                  <c:v>12777.464719772339</c:v>
                </c:pt>
                <c:pt idx="249">
                  <c:v>12777.964728355408</c:v>
                </c:pt>
                <c:pt idx="250">
                  <c:v>12778.47177696228</c:v>
                </c:pt>
                <c:pt idx="251">
                  <c:v>12779.08279800415</c:v>
                </c:pt>
                <c:pt idx="252">
                  <c:v>12779.57982301712</c:v>
                </c:pt>
                <c:pt idx="253">
                  <c:v>12780.070851325989</c:v>
                </c:pt>
                <c:pt idx="254">
                  <c:v>12780.599880695343</c:v>
                </c:pt>
                <c:pt idx="255">
                  <c:v>12781.245933532715</c:v>
                </c:pt>
                <c:pt idx="256">
                  <c:v>12781.764946937561</c:v>
                </c:pt>
                <c:pt idx="257">
                  <c:v>12782.242975234985</c:v>
                </c:pt>
                <c:pt idx="258">
                  <c:v>12782.75300359726</c:v>
                </c:pt>
                <c:pt idx="259">
                  <c:v>12783.244051456451</c:v>
                </c:pt>
                <c:pt idx="260">
                  <c:v>12783.836067199707</c:v>
                </c:pt>
                <c:pt idx="261">
                  <c:v>12784.327100753784</c:v>
                </c:pt>
                <c:pt idx="262">
                  <c:v>12784.828125953674</c:v>
                </c:pt>
                <c:pt idx="263">
                  <c:v>12785.328154087067</c:v>
                </c:pt>
                <c:pt idx="264">
                  <c:v>12785.833179950714</c:v>
                </c:pt>
                <c:pt idx="265">
                  <c:v>12786.329208850861</c:v>
                </c:pt>
                <c:pt idx="266">
                  <c:v>12786.828240394592</c:v>
                </c:pt>
                <c:pt idx="267">
                  <c:v>12787.328269004822</c:v>
                </c:pt>
                <c:pt idx="268">
                  <c:v>12787.828297615051</c:v>
                </c:pt>
                <c:pt idx="269">
                  <c:v>12788.329323768616</c:v>
                </c:pt>
                <c:pt idx="270">
                  <c:v>12788.831362724304</c:v>
                </c:pt>
                <c:pt idx="271">
                  <c:v>12789.330384254456</c:v>
                </c:pt>
                <c:pt idx="272">
                  <c:v>12789.830414772034</c:v>
                </c:pt>
                <c:pt idx="273">
                  <c:v>12790.333481788635</c:v>
                </c:pt>
                <c:pt idx="274">
                  <c:v>12790.829471111298</c:v>
                </c:pt>
                <c:pt idx="275">
                  <c:v>12791.331516742706</c:v>
                </c:pt>
                <c:pt idx="276">
                  <c:v>12791.837526321411</c:v>
                </c:pt>
                <c:pt idx="277">
                  <c:v>12792.373558521271</c:v>
                </c:pt>
                <c:pt idx="278">
                  <c:v>12792.932591915131</c:v>
                </c:pt>
                <c:pt idx="279">
                  <c:v>12793.429622650146</c:v>
                </c:pt>
                <c:pt idx="280">
                  <c:v>12793.935655117035</c:v>
                </c:pt>
                <c:pt idx="281">
                  <c:v>12794.42967748642</c:v>
                </c:pt>
                <c:pt idx="282">
                  <c:v>12794.928706169128</c:v>
                </c:pt>
                <c:pt idx="283">
                  <c:v>12795.43573474884</c:v>
                </c:pt>
                <c:pt idx="284">
                  <c:v>12795.929764270782</c:v>
                </c:pt>
                <c:pt idx="285">
                  <c:v>12796.44279384613</c:v>
                </c:pt>
                <c:pt idx="286">
                  <c:v>12796.941822052002</c:v>
                </c:pt>
                <c:pt idx="287">
                  <c:v>12797.44385099411</c:v>
                </c:pt>
                <c:pt idx="288">
                  <c:v>12797.971881389618</c:v>
                </c:pt>
                <c:pt idx="289">
                  <c:v>12798.537911891937</c:v>
                </c:pt>
                <c:pt idx="290">
                  <c:v>12799.035942077637</c:v>
                </c:pt>
                <c:pt idx="291">
                  <c:v>12799.532969474792</c:v>
                </c:pt>
                <c:pt idx="292">
                  <c:v>12800.107007980347</c:v>
                </c:pt>
                <c:pt idx="293">
                  <c:v>12800.604032516479</c:v>
                </c:pt>
                <c:pt idx="294">
                  <c:v>12801.110061168671</c:v>
                </c:pt>
                <c:pt idx="295">
                  <c:v>12801.743097305298</c:v>
                </c:pt>
                <c:pt idx="296">
                  <c:v>12802.246125221252</c:v>
                </c:pt>
                <c:pt idx="297">
                  <c:v>12802.779157161713</c:v>
                </c:pt>
                <c:pt idx="298">
                  <c:v>12803.269416809082</c:v>
                </c:pt>
                <c:pt idx="299">
                  <c:v>12803.76965379715</c:v>
                </c:pt>
                <c:pt idx="300">
                  <c:v>12804.280805587769</c:v>
                </c:pt>
                <c:pt idx="301">
                  <c:v>12804.768832683563</c:v>
                </c:pt>
                <c:pt idx="302">
                  <c:v>12805.268128395081</c:v>
                </c:pt>
                <c:pt idx="303">
                  <c:v>12805.780476093292</c:v>
                </c:pt>
                <c:pt idx="304">
                  <c:v>12806.273500442505</c:v>
                </c:pt>
                <c:pt idx="305">
                  <c:v>12806.769526004791</c:v>
                </c:pt>
                <c:pt idx="306">
                  <c:v>12807.271580696106</c:v>
                </c:pt>
                <c:pt idx="307">
                  <c:v>12807.773723125458</c:v>
                </c:pt>
                <c:pt idx="308">
                  <c:v>12808.275751113892</c:v>
                </c:pt>
                <c:pt idx="309">
                  <c:v>12808.769114494324</c:v>
                </c:pt>
                <c:pt idx="310">
                  <c:v>12809.27015542984</c:v>
                </c:pt>
                <c:pt idx="311">
                  <c:v>12809.773240089417</c:v>
                </c:pt>
                <c:pt idx="312">
                  <c:v>12810.269268035889</c:v>
                </c:pt>
                <c:pt idx="313">
                  <c:v>12810.767300605774</c:v>
                </c:pt>
                <c:pt idx="314">
                  <c:v>12811.26659822464</c:v>
                </c:pt>
                <c:pt idx="315">
                  <c:v>12811.778021335602</c:v>
                </c:pt>
                <c:pt idx="316">
                  <c:v>12812.268259525299</c:v>
                </c:pt>
                <c:pt idx="317">
                  <c:v>12812.778581619263</c:v>
                </c:pt>
                <c:pt idx="318">
                  <c:v>12813.267798423767</c:v>
                </c:pt>
                <c:pt idx="319">
                  <c:v>12813.768166065216</c:v>
                </c:pt>
                <c:pt idx="320">
                  <c:v>12814.268266677856</c:v>
                </c:pt>
                <c:pt idx="321">
                  <c:v>12814.778637886047</c:v>
                </c:pt>
                <c:pt idx="322">
                  <c:v>12815.276801586151</c:v>
                </c:pt>
                <c:pt idx="323">
                  <c:v>12815.776153564453</c:v>
                </c:pt>
                <c:pt idx="324">
                  <c:v>12816.268475532532</c:v>
                </c:pt>
                <c:pt idx="325">
                  <c:v>12816.784503936768</c:v>
                </c:pt>
                <c:pt idx="326">
                  <c:v>12817.270551204681</c:v>
                </c:pt>
                <c:pt idx="327">
                  <c:v>12817.777562618256</c:v>
                </c:pt>
                <c:pt idx="328">
                  <c:v>12818.280737876892</c:v>
                </c:pt>
                <c:pt idx="329">
                  <c:v>12818.76787853241</c:v>
                </c:pt>
                <c:pt idx="330">
                  <c:v>12819.272143363953</c:v>
                </c:pt>
                <c:pt idx="331">
                  <c:v>12819.769494056702</c:v>
                </c:pt>
                <c:pt idx="332">
                  <c:v>12820.276824951172</c:v>
                </c:pt>
                <c:pt idx="333">
                  <c:v>12820.773149013519</c:v>
                </c:pt>
                <c:pt idx="334">
                  <c:v>12821.27130651474</c:v>
                </c:pt>
                <c:pt idx="335">
                  <c:v>12821.777569293976</c:v>
                </c:pt>
                <c:pt idx="336">
                  <c:v>12822.278757572174</c:v>
                </c:pt>
                <c:pt idx="337">
                  <c:v>12822.777834892273</c:v>
                </c:pt>
                <c:pt idx="338">
                  <c:v>12823.266892910004</c:v>
                </c:pt>
                <c:pt idx="339">
                  <c:v>12823.767016887665</c:v>
                </c:pt>
                <c:pt idx="340">
                  <c:v>12824.279183387756</c:v>
                </c:pt>
                <c:pt idx="341">
                  <c:v>12824.768434047699</c:v>
                </c:pt>
                <c:pt idx="342">
                  <c:v>12825.272614479065</c:v>
                </c:pt>
                <c:pt idx="343">
                  <c:v>12825.768746852875</c:v>
                </c:pt>
                <c:pt idx="344">
                  <c:v>12826.268776416779</c:v>
                </c:pt>
                <c:pt idx="345">
                  <c:v>12826.768317699432</c:v>
                </c:pt>
                <c:pt idx="346">
                  <c:v>12827.26651763916</c:v>
                </c:pt>
                <c:pt idx="347">
                  <c:v>12827.768591880798</c:v>
                </c:pt>
                <c:pt idx="348">
                  <c:v>12828.270765304565</c:v>
                </c:pt>
                <c:pt idx="349">
                  <c:v>12828.768918991089</c:v>
                </c:pt>
                <c:pt idx="350">
                  <c:v>12829.271946430206</c:v>
                </c:pt>
                <c:pt idx="351">
                  <c:v>12829.768054008484</c:v>
                </c:pt>
                <c:pt idx="352">
                  <c:v>12830.270084381104</c:v>
                </c:pt>
                <c:pt idx="353">
                  <c:v>12830.77531671524</c:v>
                </c:pt>
                <c:pt idx="354">
                  <c:v>12831.277506351471</c:v>
                </c:pt>
                <c:pt idx="355">
                  <c:v>12831.774763584137</c:v>
                </c:pt>
                <c:pt idx="356">
                  <c:v>12832.267897605896</c:v>
                </c:pt>
                <c:pt idx="357">
                  <c:v>12832.773188591003</c:v>
                </c:pt>
                <c:pt idx="358">
                  <c:v>12833.267219543457</c:v>
                </c:pt>
                <c:pt idx="359">
                  <c:v>12833.777277469635</c:v>
                </c:pt>
                <c:pt idx="360">
                  <c:v>12834.272529602051</c:v>
                </c:pt>
                <c:pt idx="361">
                  <c:v>12834.774792194366</c:v>
                </c:pt>
                <c:pt idx="362">
                  <c:v>12835.277824401855</c:v>
                </c:pt>
                <c:pt idx="363">
                  <c:v>12835.768918991089</c:v>
                </c:pt>
                <c:pt idx="364">
                  <c:v>12836.269973278046</c:v>
                </c:pt>
                <c:pt idx="365">
                  <c:v>12836.76805639267</c:v>
                </c:pt>
                <c:pt idx="366">
                  <c:v>12837.269141674042</c:v>
                </c:pt>
                <c:pt idx="367">
                  <c:v>12837.782373905182</c:v>
                </c:pt>
                <c:pt idx="368">
                  <c:v>12838.276491641998</c:v>
                </c:pt>
                <c:pt idx="369">
                  <c:v>12838.769519329071</c:v>
                </c:pt>
                <c:pt idx="370">
                  <c:v>12839.272549152374</c:v>
                </c:pt>
                <c:pt idx="371">
                  <c:v>12839.787579059601</c:v>
                </c:pt>
                <c:pt idx="372">
                  <c:v>12840.273606777191</c:v>
                </c:pt>
                <c:pt idx="373">
                  <c:v>12840.770658969879</c:v>
                </c:pt>
                <c:pt idx="374">
                  <c:v>12841.266705513</c:v>
                </c:pt>
                <c:pt idx="375">
                  <c:v>12841.778855800629</c:v>
                </c:pt>
                <c:pt idx="376">
                  <c:v>12842.268088340759</c:v>
                </c:pt>
                <c:pt idx="377">
                  <c:v>12842.766236782074</c:v>
                </c:pt>
                <c:pt idx="378">
                  <c:v>12843.2723736763</c:v>
                </c:pt>
                <c:pt idx="379">
                  <c:v>12843.769421577454</c:v>
                </c:pt>
                <c:pt idx="380">
                  <c:v>12844.280595779419</c:v>
                </c:pt>
                <c:pt idx="381">
                  <c:v>12844.768977165222</c:v>
                </c:pt>
                <c:pt idx="382">
                  <c:v>12845.268201828003</c:v>
                </c:pt>
                <c:pt idx="383">
                  <c:v>12845.769528865814</c:v>
                </c:pt>
                <c:pt idx="384">
                  <c:v>12846.272705554962</c:v>
                </c:pt>
                <c:pt idx="385">
                  <c:v>12846.768769741058</c:v>
                </c:pt>
                <c:pt idx="386">
                  <c:v>12847.266819477081</c:v>
                </c:pt>
                <c:pt idx="387">
                  <c:v>12847.770895957947</c:v>
                </c:pt>
                <c:pt idx="388">
                  <c:v>12848.279961585999</c:v>
                </c:pt>
                <c:pt idx="389">
                  <c:v>12848.778991222382</c:v>
                </c:pt>
                <c:pt idx="390">
                  <c:v>12849.268123626709</c:v>
                </c:pt>
                <c:pt idx="391">
                  <c:v>12849.76830291748</c:v>
                </c:pt>
                <c:pt idx="392">
                  <c:v>12850.268424034119</c:v>
                </c:pt>
                <c:pt idx="393">
                  <c:v>12850.771760463715</c:v>
                </c:pt>
                <c:pt idx="394">
                  <c:v>12851.26678943634</c:v>
                </c:pt>
                <c:pt idx="395">
                  <c:v>12851.770864009857</c:v>
                </c:pt>
                <c:pt idx="396">
                  <c:v>12852.267156124115</c:v>
                </c:pt>
                <c:pt idx="397">
                  <c:v>12852.768409252167</c:v>
                </c:pt>
                <c:pt idx="398">
                  <c:v>12853.272769927979</c:v>
                </c:pt>
                <c:pt idx="399">
                  <c:v>12853.767970085144</c:v>
                </c:pt>
                <c:pt idx="400">
                  <c:v>12854.268100738525</c:v>
                </c:pt>
                <c:pt idx="401">
                  <c:v>12854.770237445831</c:v>
                </c:pt>
                <c:pt idx="402">
                  <c:v>12855.273483753204</c:v>
                </c:pt>
                <c:pt idx="403">
                  <c:v>12855.77051115036</c:v>
                </c:pt>
                <c:pt idx="404">
                  <c:v>12856.277540206909</c:v>
                </c:pt>
                <c:pt idx="405">
                  <c:v>12856.766568183899</c:v>
                </c:pt>
                <c:pt idx="406">
                  <c:v>12857.269694328308</c:v>
                </c:pt>
                <c:pt idx="407">
                  <c:v>12857.771722316742</c:v>
                </c:pt>
                <c:pt idx="408">
                  <c:v>12858.289751052856</c:v>
                </c:pt>
                <c:pt idx="409">
                  <c:v>12859.030809879303</c:v>
                </c:pt>
                <c:pt idx="410">
                  <c:v>12859.552827358246</c:v>
                </c:pt>
                <c:pt idx="411">
                  <c:v>12860.02385187149</c:v>
                </c:pt>
                <c:pt idx="412">
                  <c:v>12860.521043300629</c:v>
                </c:pt>
                <c:pt idx="413">
                  <c:v>12861.034287452698</c:v>
                </c:pt>
                <c:pt idx="414">
                  <c:v>12861.525491714478</c:v>
                </c:pt>
                <c:pt idx="415">
                  <c:v>12862.022815704346</c:v>
                </c:pt>
                <c:pt idx="416">
                  <c:v>12862.526574611664</c:v>
                </c:pt>
                <c:pt idx="417">
                  <c:v>12863.023911952972</c:v>
                </c:pt>
                <c:pt idx="418">
                  <c:v>12863.526126384735</c:v>
                </c:pt>
                <c:pt idx="419">
                  <c:v>12864.027216434479</c:v>
                </c:pt>
                <c:pt idx="420">
                  <c:v>12864.521424293518</c:v>
                </c:pt>
                <c:pt idx="421">
                  <c:v>12865.037757873535</c:v>
                </c:pt>
                <c:pt idx="422">
                  <c:v>12865.522146701813</c:v>
                </c:pt>
                <c:pt idx="423">
                  <c:v>12866.023471355438</c:v>
                </c:pt>
                <c:pt idx="424">
                  <c:v>12866.534572124481</c:v>
                </c:pt>
                <c:pt idx="425">
                  <c:v>12867.027750968933</c:v>
                </c:pt>
                <c:pt idx="426">
                  <c:v>12867.522946357727</c:v>
                </c:pt>
                <c:pt idx="427">
                  <c:v>12868.027152061462</c:v>
                </c:pt>
                <c:pt idx="428">
                  <c:v>12868.522427082062</c:v>
                </c:pt>
                <c:pt idx="429">
                  <c:v>12869.029539585114</c:v>
                </c:pt>
                <c:pt idx="430">
                  <c:v>12869.522565841675</c:v>
                </c:pt>
                <c:pt idx="431">
                  <c:v>12870.029616355896</c:v>
                </c:pt>
                <c:pt idx="432">
                  <c:v>12870.522769927979</c:v>
                </c:pt>
                <c:pt idx="433">
                  <c:v>12871.023932933807</c:v>
                </c:pt>
                <c:pt idx="434">
                  <c:v>12871.526022434235</c:v>
                </c:pt>
                <c:pt idx="435">
                  <c:v>12872.038083076477</c:v>
                </c:pt>
                <c:pt idx="436">
                  <c:v>12872.524225234985</c:v>
                </c:pt>
                <c:pt idx="437">
                  <c:v>12873.033285617828</c:v>
                </c:pt>
                <c:pt idx="438">
                  <c:v>12873.522336006165</c:v>
                </c:pt>
                <c:pt idx="439">
                  <c:v>12874.026366710663</c:v>
                </c:pt>
                <c:pt idx="440">
                  <c:v>12874.522639274597</c:v>
                </c:pt>
                <c:pt idx="441">
                  <c:v>12875.023668766022</c:v>
                </c:pt>
                <c:pt idx="442">
                  <c:v>12875.522834300995</c:v>
                </c:pt>
                <c:pt idx="443">
                  <c:v>12876.026928901672</c:v>
                </c:pt>
                <c:pt idx="444">
                  <c:v>12876.524110794067</c:v>
                </c:pt>
                <c:pt idx="445">
                  <c:v>12877.029270648956</c:v>
                </c:pt>
                <c:pt idx="446">
                  <c:v>12877.534474372864</c:v>
                </c:pt>
                <c:pt idx="447">
                  <c:v>12878.026757240295</c:v>
                </c:pt>
                <c:pt idx="448">
                  <c:v>12878.523930549622</c:v>
                </c:pt>
                <c:pt idx="449">
                  <c:v>12879.032176017761</c:v>
                </c:pt>
                <c:pt idx="450">
                  <c:v>12879.534499645233</c:v>
                </c:pt>
                <c:pt idx="451">
                  <c:v>12880.037523269653</c:v>
                </c:pt>
                <c:pt idx="452">
                  <c:v>12880.527724742889</c:v>
                </c:pt>
                <c:pt idx="453">
                  <c:v>12881.025032520294</c:v>
                </c:pt>
                <c:pt idx="454">
                  <c:v>12881.527111530304</c:v>
                </c:pt>
                <c:pt idx="455">
                  <c:v>12882.022324085236</c:v>
                </c:pt>
                <c:pt idx="456">
                  <c:v>12882.522594928741</c:v>
                </c:pt>
                <c:pt idx="457">
                  <c:v>12883.023674964905</c:v>
                </c:pt>
                <c:pt idx="458">
                  <c:v>12883.528167247772</c:v>
                </c:pt>
                <c:pt idx="459">
                  <c:v>12884.023498535156</c:v>
                </c:pt>
                <c:pt idx="460">
                  <c:v>12884.526895999908</c:v>
                </c:pt>
                <c:pt idx="461">
                  <c:v>12885.026973724365</c:v>
                </c:pt>
                <c:pt idx="462">
                  <c:v>12885.525002002716</c:v>
                </c:pt>
                <c:pt idx="463">
                  <c:v>12886.03138589859</c:v>
                </c:pt>
                <c:pt idx="464">
                  <c:v>12886.521543979645</c:v>
                </c:pt>
                <c:pt idx="465">
                  <c:v>12887.046686172485</c:v>
                </c:pt>
                <c:pt idx="466">
                  <c:v>12887.523713111877</c:v>
                </c:pt>
                <c:pt idx="467">
                  <c:v>12888.031740188599</c:v>
                </c:pt>
                <c:pt idx="468">
                  <c:v>12888.523770809174</c:v>
                </c:pt>
                <c:pt idx="469">
                  <c:v>12889.026799678802</c:v>
                </c:pt>
                <c:pt idx="470">
                  <c:v>12889.522826194763</c:v>
                </c:pt>
                <c:pt idx="471">
                  <c:v>12890.023985862732</c:v>
                </c:pt>
                <c:pt idx="472">
                  <c:v>12890.52201128006</c:v>
                </c:pt>
                <c:pt idx="473">
                  <c:v>12891.022118091583</c:v>
                </c:pt>
                <c:pt idx="474">
                  <c:v>12891.52819442749</c:v>
                </c:pt>
                <c:pt idx="475">
                  <c:v>12892.024368286133</c:v>
                </c:pt>
                <c:pt idx="476">
                  <c:v>12892.521526813507</c:v>
                </c:pt>
                <c:pt idx="477">
                  <c:v>12893.034864425659</c:v>
                </c:pt>
                <c:pt idx="478">
                  <c:v>12893.528913497925</c:v>
                </c:pt>
                <c:pt idx="479">
                  <c:v>12894.034937381744</c:v>
                </c:pt>
                <c:pt idx="480">
                  <c:v>12894.523966789246</c:v>
                </c:pt>
                <c:pt idx="481">
                  <c:v>12895.029996395111</c:v>
                </c:pt>
                <c:pt idx="482">
                  <c:v>12895.522094249725</c:v>
                </c:pt>
                <c:pt idx="483">
                  <c:v>12896.024317741394</c:v>
                </c:pt>
                <c:pt idx="484">
                  <c:v>12896.533458709717</c:v>
                </c:pt>
                <c:pt idx="485">
                  <c:v>12897.02569437027</c:v>
                </c:pt>
                <c:pt idx="486">
                  <c:v>12897.523931980133</c:v>
                </c:pt>
                <c:pt idx="487">
                  <c:v>12898.022039890289</c:v>
                </c:pt>
                <c:pt idx="488">
                  <c:v>12898.525091171265</c:v>
                </c:pt>
                <c:pt idx="489">
                  <c:v>12899.028167247772</c:v>
                </c:pt>
                <c:pt idx="490">
                  <c:v>12899.531268596649</c:v>
                </c:pt>
                <c:pt idx="491">
                  <c:v>12900.026472568512</c:v>
                </c:pt>
                <c:pt idx="492">
                  <c:v>12900.521654605865</c:v>
                </c:pt>
                <c:pt idx="493">
                  <c:v>12901.028896331787</c:v>
                </c:pt>
                <c:pt idx="494">
                  <c:v>12901.530036449432</c:v>
                </c:pt>
                <c:pt idx="495">
                  <c:v>12902.026239871979</c:v>
                </c:pt>
                <c:pt idx="496">
                  <c:v>12902.522498607635</c:v>
                </c:pt>
                <c:pt idx="497">
                  <c:v>12903.025621891022</c:v>
                </c:pt>
                <c:pt idx="498">
                  <c:v>12903.522690296173</c:v>
                </c:pt>
                <c:pt idx="499">
                  <c:v>12904.026786804199</c:v>
                </c:pt>
                <c:pt idx="500">
                  <c:v>12904.5239610672</c:v>
                </c:pt>
                <c:pt idx="501">
                  <c:v>12905.024086952209</c:v>
                </c:pt>
                <c:pt idx="502">
                  <c:v>12905.524138450623</c:v>
                </c:pt>
                <c:pt idx="503">
                  <c:v>12906.022296905518</c:v>
                </c:pt>
                <c:pt idx="504">
                  <c:v>12906.525407791138</c:v>
                </c:pt>
                <c:pt idx="505">
                  <c:v>12907.024716854095</c:v>
                </c:pt>
                <c:pt idx="506">
                  <c:v>12907.523896694183</c:v>
                </c:pt>
                <c:pt idx="507">
                  <c:v>12908.027024269104</c:v>
                </c:pt>
                <c:pt idx="508">
                  <c:v>12908.521053314209</c:v>
                </c:pt>
                <c:pt idx="509">
                  <c:v>12909.027100086212</c:v>
                </c:pt>
                <c:pt idx="510">
                  <c:v>12909.527109146118</c:v>
                </c:pt>
                <c:pt idx="511">
                  <c:v>12910.025140762329</c:v>
                </c:pt>
                <c:pt idx="512">
                  <c:v>12910.528169155121</c:v>
                </c:pt>
                <c:pt idx="513">
                  <c:v>12911.027197360992</c:v>
                </c:pt>
                <c:pt idx="514">
                  <c:v>12911.53222990036</c:v>
                </c:pt>
                <c:pt idx="515">
                  <c:v>12912.028255939484</c:v>
                </c:pt>
                <c:pt idx="516">
                  <c:v>12912.526281356812</c:v>
                </c:pt>
                <c:pt idx="517">
                  <c:v>12913.026313304901</c:v>
                </c:pt>
                <c:pt idx="518">
                  <c:v>12913.527359962463</c:v>
                </c:pt>
                <c:pt idx="519">
                  <c:v>12914.02738904953</c:v>
                </c:pt>
                <c:pt idx="520">
                  <c:v>12914.525398731232</c:v>
                </c:pt>
                <c:pt idx="521">
                  <c:v>12915.025426387787</c:v>
                </c:pt>
                <c:pt idx="522">
                  <c:v>12915.52145242691</c:v>
                </c:pt>
                <c:pt idx="523">
                  <c:v>12916.022484302521</c:v>
                </c:pt>
                <c:pt idx="524">
                  <c:v>12916.52251625061</c:v>
                </c:pt>
                <c:pt idx="525">
                  <c:v>12917.023543357849</c:v>
                </c:pt>
                <c:pt idx="526">
                  <c:v>12917.521586418152</c:v>
                </c:pt>
                <c:pt idx="527">
                  <c:v>12918.026599407196</c:v>
                </c:pt>
                <c:pt idx="528">
                  <c:v>12918.524790287018</c:v>
                </c:pt>
                <c:pt idx="529">
                  <c:v>12919.027056217194</c:v>
                </c:pt>
                <c:pt idx="530">
                  <c:v>12919.522124767303</c:v>
                </c:pt>
                <c:pt idx="531">
                  <c:v>12920.026507377625</c:v>
                </c:pt>
                <c:pt idx="532">
                  <c:v>12920.526971340179</c:v>
                </c:pt>
                <c:pt idx="533">
                  <c:v>12921.024384975433</c:v>
                </c:pt>
                <c:pt idx="534">
                  <c:v>12921.528491020203</c:v>
                </c:pt>
                <c:pt idx="535">
                  <c:v>12922.030769348145</c:v>
                </c:pt>
                <c:pt idx="536">
                  <c:v>12922.521833896637</c:v>
                </c:pt>
                <c:pt idx="537">
                  <c:v>12923.022920608521</c:v>
                </c:pt>
                <c:pt idx="538">
                  <c:v>12923.527142047882</c:v>
                </c:pt>
                <c:pt idx="539">
                  <c:v>12924.025253295898</c:v>
                </c:pt>
                <c:pt idx="540">
                  <c:v>12924.521479606628</c:v>
                </c:pt>
                <c:pt idx="541">
                  <c:v>12925.027537345886</c:v>
                </c:pt>
                <c:pt idx="542">
                  <c:v>12925.522631168365</c:v>
                </c:pt>
                <c:pt idx="543">
                  <c:v>12926.024900436401</c:v>
                </c:pt>
                <c:pt idx="544">
                  <c:v>12926.533991336823</c:v>
                </c:pt>
                <c:pt idx="545">
                  <c:v>12927.026039123535</c:v>
                </c:pt>
                <c:pt idx="546">
                  <c:v>12927.525094985962</c:v>
                </c:pt>
                <c:pt idx="547">
                  <c:v>12928.028155326843</c:v>
                </c:pt>
                <c:pt idx="548">
                  <c:v>12928.52326631546</c:v>
                </c:pt>
                <c:pt idx="549">
                  <c:v>12929.022540092468</c:v>
                </c:pt>
                <c:pt idx="550">
                  <c:v>12929.522711753845</c:v>
                </c:pt>
                <c:pt idx="551">
                  <c:v>12930.033984661102</c:v>
                </c:pt>
                <c:pt idx="552">
                  <c:v>12930.52509355545</c:v>
                </c:pt>
                <c:pt idx="553">
                  <c:v>12931.032294750214</c:v>
                </c:pt>
                <c:pt idx="554">
                  <c:v>12931.522428035736</c:v>
                </c:pt>
                <c:pt idx="555">
                  <c:v>12932.022696495056</c:v>
                </c:pt>
                <c:pt idx="556">
                  <c:v>12932.521722793579</c:v>
                </c:pt>
                <c:pt idx="557">
                  <c:v>12933.032305240631</c:v>
                </c:pt>
                <c:pt idx="558">
                  <c:v>12933.524636745453</c:v>
                </c:pt>
                <c:pt idx="559">
                  <c:v>12934.023008823395</c:v>
                </c:pt>
                <c:pt idx="560">
                  <c:v>12934.521172523499</c:v>
                </c:pt>
                <c:pt idx="561">
                  <c:v>12935.029448986053</c:v>
                </c:pt>
                <c:pt idx="562">
                  <c:v>12935.525805473328</c:v>
                </c:pt>
                <c:pt idx="563">
                  <c:v>12936.028069972992</c:v>
                </c:pt>
                <c:pt idx="564">
                  <c:v>12936.532269477844</c:v>
                </c:pt>
                <c:pt idx="565">
                  <c:v>12937.033406257629</c:v>
                </c:pt>
                <c:pt idx="566">
                  <c:v>12937.52462720871</c:v>
                </c:pt>
                <c:pt idx="567">
                  <c:v>12938.028972625732</c:v>
                </c:pt>
                <c:pt idx="568">
                  <c:v>12938.530084133148</c:v>
                </c:pt>
                <c:pt idx="569">
                  <c:v>12939.027495861053</c:v>
                </c:pt>
                <c:pt idx="570">
                  <c:v>12939.527607917786</c:v>
                </c:pt>
                <c:pt idx="571">
                  <c:v>12940.026804924011</c:v>
                </c:pt>
                <c:pt idx="572">
                  <c:v>12940.522031784058</c:v>
                </c:pt>
                <c:pt idx="573">
                  <c:v>12941.022372722626</c:v>
                </c:pt>
                <c:pt idx="574">
                  <c:v>12941.527610778809</c:v>
                </c:pt>
                <c:pt idx="575">
                  <c:v>12942.027765750885</c:v>
                </c:pt>
                <c:pt idx="576">
                  <c:v>12942.524191856384</c:v>
                </c:pt>
                <c:pt idx="577">
                  <c:v>12943.022039890289</c:v>
                </c:pt>
                <c:pt idx="578">
                  <c:v>12943.52105140686</c:v>
                </c:pt>
                <c:pt idx="579">
                  <c:v>12944.029149055481</c:v>
                </c:pt>
                <c:pt idx="580">
                  <c:v>12944.522355079651</c:v>
                </c:pt>
                <c:pt idx="581">
                  <c:v>12945.03572177887</c:v>
                </c:pt>
                <c:pt idx="582">
                  <c:v>12945.522996425629</c:v>
                </c:pt>
                <c:pt idx="583">
                  <c:v>12946.023312568665</c:v>
                </c:pt>
                <c:pt idx="584">
                  <c:v>12946.528696060181</c:v>
                </c:pt>
                <c:pt idx="585">
                  <c:v>12947.022954940796</c:v>
                </c:pt>
                <c:pt idx="586">
                  <c:v>12947.523094177246</c:v>
                </c:pt>
                <c:pt idx="587">
                  <c:v>12948.023321151733</c:v>
                </c:pt>
                <c:pt idx="588">
                  <c:v>12948.524580955505</c:v>
                </c:pt>
                <c:pt idx="589">
                  <c:v>12949.023796081543</c:v>
                </c:pt>
                <c:pt idx="590">
                  <c:v>12949.522120475769</c:v>
                </c:pt>
                <c:pt idx="591">
                  <c:v>12950.030491352081</c:v>
                </c:pt>
                <c:pt idx="592">
                  <c:v>12950.522556781769</c:v>
                </c:pt>
                <c:pt idx="593">
                  <c:v>12951.037948131561</c:v>
                </c:pt>
                <c:pt idx="594">
                  <c:v>12951.533158779144</c:v>
                </c:pt>
                <c:pt idx="595">
                  <c:v>12952.027187347412</c:v>
                </c:pt>
                <c:pt idx="596">
                  <c:v>12952.522473812103</c:v>
                </c:pt>
                <c:pt idx="597">
                  <c:v>12953.030703544617</c:v>
                </c:pt>
                <c:pt idx="598">
                  <c:v>12953.527946472168</c:v>
                </c:pt>
                <c:pt idx="599">
                  <c:v>12954.026161670685</c:v>
                </c:pt>
                <c:pt idx="600">
                  <c:v>12954.535269737244</c:v>
                </c:pt>
                <c:pt idx="601">
                  <c:v>12955.022767066956</c:v>
                </c:pt>
                <c:pt idx="602">
                  <c:v>12955.521792888641</c:v>
                </c:pt>
                <c:pt idx="603">
                  <c:v>12956.022194385529</c:v>
                </c:pt>
                <c:pt idx="604">
                  <c:v>12956.52428150177</c:v>
                </c:pt>
                <c:pt idx="605">
                  <c:v>12957.024311065674</c:v>
                </c:pt>
                <c:pt idx="606">
                  <c:v>12957.523600578308</c:v>
                </c:pt>
                <c:pt idx="607">
                  <c:v>12958.031827449799</c:v>
                </c:pt>
                <c:pt idx="608">
                  <c:v>12958.524172306061</c:v>
                </c:pt>
                <c:pt idx="609">
                  <c:v>12959.023369789124</c:v>
                </c:pt>
                <c:pt idx="610">
                  <c:v>12959.522535324097</c:v>
                </c:pt>
                <c:pt idx="611">
                  <c:v>12960.024009227753</c:v>
                </c:pt>
                <c:pt idx="612">
                  <c:v>12960.524084568024</c:v>
                </c:pt>
                <c:pt idx="613">
                  <c:v>12961.023341655731</c:v>
                </c:pt>
                <c:pt idx="614">
                  <c:v>12961.531565189362</c:v>
                </c:pt>
                <c:pt idx="615">
                  <c:v>12962.022720336914</c:v>
                </c:pt>
                <c:pt idx="616">
                  <c:v>12962.524054050446</c:v>
                </c:pt>
                <c:pt idx="617">
                  <c:v>12963.022342681885</c:v>
                </c:pt>
                <c:pt idx="618">
                  <c:v>12963.524683952332</c:v>
                </c:pt>
                <c:pt idx="619">
                  <c:v>12964.033004283905</c:v>
                </c:pt>
                <c:pt idx="620">
                  <c:v>12964.526361465454</c:v>
                </c:pt>
                <c:pt idx="621">
                  <c:v>12965.023817539215</c:v>
                </c:pt>
                <c:pt idx="622">
                  <c:v>12965.523917198181</c:v>
                </c:pt>
                <c:pt idx="623">
                  <c:v>12966.028166770935</c:v>
                </c:pt>
                <c:pt idx="624">
                  <c:v>12966.523504734039</c:v>
                </c:pt>
                <c:pt idx="625">
                  <c:v>12967.029569625854</c:v>
                </c:pt>
                <c:pt idx="626">
                  <c:v>12967.525864601135</c:v>
                </c:pt>
                <c:pt idx="627">
                  <c:v>12968.029287338257</c:v>
                </c:pt>
                <c:pt idx="628">
                  <c:v>12968.52956199646</c:v>
                </c:pt>
                <c:pt idx="629">
                  <c:v>12969.032732486725</c:v>
                </c:pt>
                <c:pt idx="630">
                  <c:v>12969.521050930023</c:v>
                </c:pt>
                <c:pt idx="631">
                  <c:v>12970.030595302582</c:v>
                </c:pt>
                <c:pt idx="632">
                  <c:v>12970.526878833771</c:v>
                </c:pt>
                <c:pt idx="633">
                  <c:v>12971.033971309662</c:v>
                </c:pt>
                <c:pt idx="634">
                  <c:v>12971.533002853394</c:v>
                </c:pt>
                <c:pt idx="635">
                  <c:v>12972.033413887024</c:v>
                </c:pt>
                <c:pt idx="636">
                  <c:v>12972.534668922424</c:v>
                </c:pt>
                <c:pt idx="637">
                  <c:v>12973.021983146667</c:v>
                </c:pt>
                <c:pt idx="638">
                  <c:v>12973.521149158478</c:v>
                </c:pt>
                <c:pt idx="639">
                  <c:v>12974.028372764587</c:v>
                </c:pt>
                <c:pt idx="640">
                  <c:v>12974.522398948669</c:v>
                </c:pt>
                <c:pt idx="641">
                  <c:v>12975.034450054169</c:v>
                </c:pt>
                <c:pt idx="642">
                  <c:v>12975.523787498474</c:v>
                </c:pt>
                <c:pt idx="643">
                  <c:v>12976.027033805847</c:v>
                </c:pt>
                <c:pt idx="644">
                  <c:v>12976.535307407379</c:v>
                </c:pt>
                <c:pt idx="645">
                  <c:v>12977.034614086151</c:v>
                </c:pt>
                <c:pt idx="646">
                  <c:v>12977.522753238678</c:v>
                </c:pt>
                <c:pt idx="647">
                  <c:v>12978.023123264313</c:v>
                </c:pt>
                <c:pt idx="648">
                  <c:v>12978.527543544769</c:v>
                </c:pt>
                <c:pt idx="649">
                  <c:v>12979.024897098541</c:v>
                </c:pt>
                <c:pt idx="650">
                  <c:v>12979.521224498749</c:v>
                </c:pt>
                <c:pt idx="651">
                  <c:v>12980.029441833496</c:v>
                </c:pt>
                <c:pt idx="652">
                  <c:v>12980.521760940552</c:v>
                </c:pt>
                <c:pt idx="653">
                  <c:v>12981.023876190186</c:v>
                </c:pt>
                <c:pt idx="654">
                  <c:v>12981.532143592834</c:v>
                </c:pt>
                <c:pt idx="655">
                  <c:v>12982.037304878235</c:v>
                </c:pt>
                <c:pt idx="656">
                  <c:v>12982.521330356598</c:v>
                </c:pt>
                <c:pt idx="657">
                  <c:v>12983.029622554779</c:v>
                </c:pt>
                <c:pt idx="658">
                  <c:v>12983.522647857666</c:v>
                </c:pt>
                <c:pt idx="659">
                  <c:v>12984.026679515839</c:v>
                </c:pt>
                <c:pt idx="660">
                  <c:v>12984.524947166443</c:v>
                </c:pt>
                <c:pt idx="661">
                  <c:v>12985.038089752197</c:v>
                </c:pt>
                <c:pt idx="662">
                  <c:v>12985.526495933533</c:v>
                </c:pt>
                <c:pt idx="663">
                  <c:v>12986.023674488068</c:v>
                </c:pt>
                <c:pt idx="664">
                  <c:v>12986.523852348328</c:v>
                </c:pt>
                <c:pt idx="665">
                  <c:v>12987.032903671265</c:v>
                </c:pt>
                <c:pt idx="666">
                  <c:v>12987.52019739151</c:v>
                </c:pt>
                <c:pt idx="667">
                  <c:v>12988.023664951324</c:v>
                </c:pt>
                <c:pt idx="668">
                  <c:v>12988.522041797638</c:v>
                </c:pt>
                <c:pt idx="669">
                  <c:v>12989.032370090485</c:v>
                </c:pt>
                <c:pt idx="670">
                  <c:v>12989.52140045166</c:v>
                </c:pt>
                <c:pt idx="671">
                  <c:v>12990.022474765778</c:v>
                </c:pt>
                <c:pt idx="672">
                  <c:v>12990.521519184113</c:v>
                </c:pt>
                <c:pt idx="673">
                  <c:v>12991.03354883194</c:v>
                </c:pt>
                <c:pt idx="674">
                  <c:v>12991.532827377319</c:v>
                </c:pt>
                <c:pt idx="675">
                  <c:v>12992.027994155884</c:v>
                </c:pt>
                <c:pt idx="676">
                  <c:v>12992.520344734192</c:v>
                </c:pt>
                <c:pt idx="677">
                  <c:v>12993.028701305389</c:v>
                </c:pt>
                <c:pt idx="678">
                  <c:v>12993.521992206573</c:v>
                </c:pt>
                <c:pt idx="679">
                  <c:v>12994.027176380157</c:v>
                </c:pt>
                <c:pt idx="680">
                  <c:v>12994.526263713837</c:v>
                </c:pt>
                <c:pt idx="681">
                  <c:v>12995.02153635025</c:v>
                </c:pt>
                <c:pt idx="682">
                  <c:v>12995.526897907257</c:v>
                </c:pt>
                <c:pt idx="683">
                  <c:v>12996.032132148743</c:v>
                </c:pt>
                <c:pt idx="684">
                  <c:v>12996.549161434174</c:v>
                </c:pt>
                <c:pt idx="685">
                  <c:v>12997.022225856781</c:v>
                </c:pt>
                <c:pt idx="686">
                  <c:v>12997.522252082825</c:v>
                </c:pt>
                <c:pt idx="687">
                  <c:v>12998.022301197052</c:v>
                </c:pt>
                <c:pt idx="688">
                  <c:v>12998.522310256958</c:v>
                </c:pt>
                <c:pt idx="689">
                  <c:v>12999.025357723236</c:v>
                </c:pt>
                <c:pt idx="690">
                  <c:v>12999.521367549896</c:v>
                </c:pt>
                <c:pt idx="691">
                  <c:v>13000.031549453735</c:v>
                </c:pt>
                <c:pt idx="692">
                  <c:v>13000.52069234848</c:v>
                </c:pt>
                <c:pt idx="693">
                  <c:v>13001.024792671204</c:v>
                </c:pt>
                <c:pt idx="694">
                  <c:v>13001.529900074005</c:v>
                </c:pt>
                <c:pt idx="695">
                  <c:v>13002.025973796844</c:v>
                </c:pt>
                <c:pt idx="696">
                  <c:v>13002.524308681488</c:v>
                </c:pt>
                <c:pt idx="697">
                  <c:v>13003.032593727112</c:v>
                </c:pt>
                <c:pt idx="698">
                  <c:v>13003.530871391296</c:v>
                </c:pt>
                <c:pt idx="699">
                  <c:v>13004.028007984161</c:v>
                </c:pt>
                <c:pt idx="700">
                  <c:v>13004.521173477173</c:v>
                </c:pt>
                <c:pt idx="701">
                  <c:v>13005.026298046112</c:v>
                </c:pt>
                <c:pt idx="702">
                  <c:v>13005.524628639221</c:v>
                </c:pt>
                <c:pt idx="703">
                  <c:v>13006.032915592194</c:v>
                </c:pt>
                <c:pt idx="704">
                  <c:v>13006.539951324463</c:v>
                </c:pt>
                <c:pt idx="705">
                  <c:v>13007.023299694061</c:v>
                </c:pt>
                <c:pt idx="706">
                  <c:v>13007.526408195496</c:v>
                </c:pt>
                <c:pt idx="707">
                  <c:v>13008.026598930359</c:v>
                </c:pt>
                <c:pt idx="708">
                  <c:v>13008.533146858215</c:v>
                </c:pt>
                <c:pt idx="709">
                  <c:v>13009.028295993805</c:v>
                </c:pt>
                <c:pt idx="710">
                  <c:v>13009.528544902802</c:v>
                </c:pt>
                <c:pt idx="711">
                  <c:v>13010.024576663971</c:v>
                </c:pt>
                <c:pt idx="712">
                  <c:v>13010.522800445557</c:v>
                </c:pt>
                <c:pt idx="713">
                  <c:v>13011.024106025696</c:v>
                </c:pt>
                <c:pt idx="714">
                  <c:v>13011.530211448669</c:v>
                </c:pt>
                <c:pt idx="715">
                  <c:v>13012.026667118073</c:v>
                </c:pt>
                <c:pt idx="716">
                  <c:v>13012.520979404449</c:v>
                </c:pt>
                <c:pt idx="717">
                  <c:v>13013.034442424774</c:v>
                </c:pt>
                <c:pt idx="718">
                  <c:v>13013.52646780014</c:v>
                </c:pt>
                <c:pt idx="719">
                  <c:v>13014.027731895447</c:v>
                </c:pt>
                <c:pt idx="720">
                  <c:v>13014.521916866302</c:v>
                </c:pt>
                <c:pt idx="721">
                  <c:v>13015.034059047699</c:v>
                </c:pt>
                <c:pt idx="722">
                  <c:v>13015.521084785461</c:v>
                </c:pt>
                <c:pt idx="723">
                  <c:v>13016.024278640747</c:v>
                </c:pt>
                <c:pt idx="724">
                  <c:v>13016.525399208069</c:v>
                </c:pt>
                <c:pt idx="725">
                  <c:v>13017.029430866241</c:v>
                </c:pt>
                <c:pt idx="726">
                  <c:v>13017.521508693695</c:v>
                </c:pt>
                <c:pt idx="727">
                  <c:v>13018.031686782837</c:v>
                </c:pt>
                <c:pt idx="728">
                  <c:v>13018.526884555817</c:v>
                </c:pt>
                <c:pt idx="729">
                  <c:v>13019.028018474579</c:v>
                </c:pt>
                <c:pt idx="730">
                  <c:v>13019.522044658661</c:v>
                </c:pt>
                <c:pt idx="731">
                  <c:v>13020.034336090088</c:v>
                </c:pt>
                <c:pt idx="732">
                  <c:v>13020.521714687347</c:v>
                </c:pt>
                <c:pt idx="733">
                  <c:v>13021.031787395477</c:v>
                </c:pt>
                <c:pt idx="734">
                  <c:v>13021.52607011795</c:v>
                </c:pt>
                <c:pt idx="735">
                  <c:v>13022.03031873703</c:v>
                </c:pt>
                <c:pt idx="736">
                  <c:v>13022.523369312286</c:v>
                </c:pt>
                <c:pt idx="737">
                  <c:v>13023.035680294037</c:v>
                </c:pt>
                <c:pt idx="738">
                  <c:v>13023.5227394104</c:v>
                </c:pt>
                <c:pt idx="739">
                  <c:v>13024.024063587189</c:v>
                </c:pt>
                <c:pt idx="740">
                  <c:v>13024.521337509155</c:v>
                </c:pt>
                <c:pt idx="741">
                  <c:v>13025.031562328339</c:v>
                </c:pt>
                <c:pt idx="742">
                  <c:v>13025.52195930481</c:v>
                </c:pt>
                <c:pt idx="743">
                  <c:v>13026.03324842453</c:v>
                </c:pt>
                <c:pt idx="744">
                  <c:v>13026.52744436264</c:v>
                </c:pt>
                <c:pt idx="745">
                  <c:v>13027.025611400604</c:v>
                </c:pt>
                <c:pt idx="746">
                  <c:v>13027.527928352356</c:v>
                </c:pt>
                <c:pt idx="747">
                  <c:v>13028.031205654144</c:v>
                </c:pt>
                <c:pt idx="748">
                  <c:v>13028.521498680115</c:v>
                </c:pt>
                <c:pt idx="749">
                  <c:v>13029.034913063049</c:v>
                </c:pt>
                <c:pt idx="750">
                  <c:v>13029.525023937225</c:v>
                </c:pt>
                <c:pt idx="751">
                  <c:v>13030.032358169556</c:v>
                </c:pt>
                <c:pt idx="752">
                  <c:v>13030.523722648621</c:v>
                </c:pt>
                <c:pt idx="753">
                  <c:v>13031.030966758728</c:v>
                </c:pt>
                <c:pt idx="754">
                  <c:v>13031.527993679047</c:v>
                </c:pt>
                <c:pt idx="755">
                  <c:v>13032.026059150696</c:v>
                </c:pt>
                <c:pt idx="756">
                  <c:v>13032.529408931732</c:v>
                </c:pt>
                <c:pt idx="757">
                  <c:v>13033.024518013</c:v>
                </c:pt>
                <c:pt idx="758">
                  <c:v>13033.533910751343</c:v>
                </c:pt>
                <c:pt idx="759">
                  <c:v>13034.024294376373</c:v>
                </c:pt>
                <c:pt idx="760">
                  <c:v>13034.521451473236</c:v>
                </c:pt>
                <c:pt idx="761">
                  <c:v>13035.023706436157</c:v>
                </c:pt>
                <c:pt idx="762">
                  <c:v>13035.524957180023</c:v>
                </c:pt>
                <c:pt idx="763">
                  <c:v>13036.02605342865</c:v>
                </c:pt>
                <c:pt idx="764">
                  <c:v>13036.525234699249</c:v>
                </c:pt>
                <c:pt idx="765">
                  <c:v>13037.025307178497</c:v>
                </c:pt>
                <c:pt idx="766">
                  <c:v>13037.531573295593</c:v>
                </c:pt>
                <c:pt idx="767">
                  <c:v>13038.026688575745</c:v>
                </c:pt>
                <c:pt idx="768">
                  <c:v>13038.523714065552</c:v>
                </c:pt>
                <c:pt idx="769">
                  <c:v>13039.024768829346</c:v>
                </c:pt>
                <c:pt idx="770">
                  <c:v>13039.528110980988</c:v>
                </c:pt>
                <c:pt idx="771">
                  <c:v>13040.021145820618</c:v>
                </c:pt>
                <c:pt idx="772">
                  <c:v>13040.521416187286</c:v>
                </c:pt>
                <c:pt idx="773">
                  <c:v>13041.023616313934</c:v>
                </c:pt>
                <c:pt idx="774">
                  <c:v>13041.551908493042</c:v>
                </c:pt>
                <c:pt idx="775">
                  <c:v>13042.031116962433</c:v>
                </c:pt>
                <c:pt idx="776">
                  <c:v>13042.523766040802</c:v>
                </c:pt>
                <c:pt idx="777">
                  <c:v>13043.024200439453</c:v>
                </c:pt>
                <c:pt idx="778">
                  <c:v>13043.52224445343</c:v>
                </c:pt>
                <c:pt idx="779">
                  <c:v>13044.031294822693</c:v>
                </c:pt>
                <c:pt idx="780">
                  <c:v>13044.525678157806</c:v>
                </c:pt>
                <c:pt idx="781">
                  <c:v>13045.031026363373</c:v>
                </c:pt>
                <c:pt idx="782">
                  <c:v>13045.531265258789</c:v>
                </c:pt>
                <c:pt idx="783">
                  <c:v>13046.023532867432</c:v>
                </c:pt>
                <c:pt idx="784">
                  <c:v>13046.529725551605</c:v>
                </c:pt>
                <c:pt idx="785">
                  <c:v>13047.034931182861</c:v>
                </c:pt>
                <c:pt idx="786">
                  <c:v>13047.534337997437</c:v>
                </c:pt>
                <c:pt idx="787">
                  <c:v>13048.026492595673</c:v>
                </c:pt>
                <c:pt idx="788">
                  <c:v>13048.523872852325</c:v>
                </c:pt>
                <c:pt idx="789">
                  <c:v>13049.031965255737</c:v>
                </c:pt>
                <c:pt idx="790">
                  <c:v>13049.522162914276</c:v>
                </c:pt>
                <c:pt idx="791">
                  <c:v>13050.02445936203</c:v>
                </c:pt>
                <c:pt idx="792">
                  <c:v>13050.524714946747</c:v>
                </c:pt>
                <c:pt idx="793">
                  <c:v>13051.025758266449</c:v>
                </c:pt>
                <c:pt idx="794">
                  <c:v>13051.522033691406</c:v>
                </c:pt>
                <c:pt idx="795">
                  <c:v>13052.029441833496</c:v>
                </c:pt>
                <c:pt idx="796">
                  <c:v>13052.52881860733</c:v>
                </c:pt>
                <c:pt idx="797">
                  <c:v>13053.038945198059</c:v>
                </c:pt>
                <c:pt idx="798">
                  <c:v>13053.534152030945</c:v>
                </c:pt>
                <c:pt idx="799">
                  <c:v>13054.026181697845</c:v>
                </c:pt>
                <c:pt idx="800">
                  <c:v>13054.521525382996</c:v>
                </c:pt>
                <c:pt idx="801">
                  <c:v>13055.034921646118</c:v>
                </c:pt>
                <c:pt idx="802">
                  <c:v>13055.523256778717</c:v>
                </c:pt>
                <c:pt idx="803">
                  <c:v>13056.027556419373</c:v>
                </c:pt>
                <c:pt idx="804">
                  <c:v>13056.529812335968</c:v>
                </c:pt>
                <c:pt idx="805">
                  <c:v>13057.025052070618</c:v>
                </c:pt>
                <c:pt idx="806">
                  <c:v>13057.529397964478</c:v>
                </c:pt>
                <c:pt idx="807">
                  <c:v>13058.027527332306</c:v>
                </c:pt>
                <c:pt idx="808">
                  <c:v>13058.522553443909</c:v>
                </c:pt>
                <c:pt idx="809">
                  <c:v>13059.025006771088</c:v>
                </c:pt>
                <c:pt idx="810">
                  <c:v>13059.523032665253</c:v>
                </c:pt>
                <c:pt idx="811">
                  <c:v>13060.034088134766</c:v>
                </c:pt>
                <c:pt idx="812">
                  <c:v>13060.523413658142</c:v>
                </c:pt>
                <c:pt idx="813">
                  <c:v>13061.027821540833</c:v>
                </c:pt>
                <c:pt idx="814">
                  <c:v>13061.537079334259</c:v>
                </c:pt>
                <c:pt idx="815">
                  <c:v>13062.027451515198</c:v>
                </c:pt>
                <c:pt idx="816">
                  <c:v>13062.523062229156</c:v>
                </c:pt>
                <c:pt idx="817">
                  <c:v>13063.026334762573</c:v>
                </c:pt>
                <c:pt idx="818">
                  <c:v>13063.528688907623</c:v>
                </c:pt>
                <c:pt idx="819">
                  <c:v>13064.031932353973</c:v>
                </c:pt>
                <c:pt idx="820">
                  <c:v>13064.523025989532</c:v>
                </c:pt>
                <c:pt idx="821">
                  <c:v>13065.023367881775</c:v>
                </c:pt>
                <c:pt idx="822">
                  <c:v>13065.523393630981</c:v>
                </c:pt>
                <c:pt idx="823">
                  <c:v>13066.02642583847</c:v>
                </c:pt>
                <c:pt idx="824">
                  <c:v>13066.531775951385</c:v>
                </c:pt>
                <c:pt idx="825">
                  <c:v>13067.030924320221</c:v>
                </c:pt>
                <c:pt idx="826">
                  <c:v>13067.526182174683</c:v>
                </c:pt>
                <c:pt idx="827">
                  <c:v>13068.022340297699</c:v>
                </c:pt>
                <c:pt idx="828">
                  <c:v>13068.523597717285</c:v>
                </c:pt>
                <c:pt idx="829">
                  <c:v>13069.027785778046</c:v>
                </c:pt>
                <c:pt idx="830">
                  <c:v>13069.523280143738</c:v>
                </c:pt>
                <c:pt idx="831">
                  <c:v>13070.021401882172</c:v>
                </c:pt>
                <c:pt idx="832">
                  <c:v>13070.525615692139</c:v>
                </c:pt>
                <c:pt idx="833">
                  <c:v>13071.029900550842</c:v>
                </c:pt>
                <c:pt idx="834">
                  <c:v>13071.528047084808</c:v>
                </c:pt>
                <c:pt idx="835">
                  <c:v>13072.030248165131</c:v>
                </c:pt>
                <c:pt idx="836">
                  <c:v>13072.523517608643</c:v>
                </c:pt>
                <c:pt idx="837">
                  <c:v>13073.022801399231</c:v>
                </c:pt>
                <c:pt idx="838">
                  <c:v>13073.526831150055</c:v>
                </c:pt>
                <c:pt idx="839">
                  <c:v>13074.028238773346</c:v>
                </c:pt>
                <c:pt idx="840">
                  <c:v>13074.524619579315</c:v>
                </c:pt>
                <c:pt idx="841">
                  <c:v>13075.024661540985</c:v>
                </c:pt>
                <c:pt idx="842">
                  <c:v>13075.529771327972</c:v>
                </c:pt>
                <c:pt idx="843">
                  <c:v>13076.029003143311</c:v>
                </c:pt>
                <c:pt idx="844">
                  <c:v>13076.524195194244</c:v>
                </c:pt>
                <c:pt idx="845">
                  <c:v>13077.030226707458</c:v>
                </c:pt>
                <c:pt idx="846">
                  <c:v>13077.524683952332</c:v>
                </c:pt>
                <c:pt idx="847">
                  <c:v>13078.032933235168</c:v>
                </c:pt>
                <c:pt idx="848">
                  <c:v>13078.52321767807</c:v>
                </c:pt>
                <c:pt idx="849">
                  <c:v>13079.022398948669</c:v>
                </c:pt>
                <c:pt idx="850">
                  <c:v>13079.52984380722</c:v>
                </c:pt>
                <c:pt idx="851">
                  <c:v>13080.031280040741</c:v>
                </c:pt>
                <c:pt idx="852">
                  <c:v>13080.521650791168</c:v>
                </c:pt>
                <c:pt idx="853">
                  <c:v>13081.023951530457</c:v>
                </c:pt>
                <c:pt idx="854">
                  <c:v>13081.527326583862</c:v>
                </c:pt>
                <c:pt idx="855">
                  <c:v>13082.033631801605</c:v>
                </c:pt>
                <c:pt idx="856">
                  <c:v>13082.522834777832</c:v>
                </c:pt>
                <c:pt idx="857">
                  <c:v>13083.028196811676</c:v>
                </c:pt>
                <c:pt idx="858">
                  <c:v>13083.523597717285</c:v>
                </c:pt>
                <c:pt idx="859">
                  <c:v>13084.026665210724</c:v>
                </c:pt>
                <c:pt idx="860">
                  <c:v>13084.522786617279</c:v>
                </c:pt>
                <c:pt idx="861">
                  <c:v>13085.027816295624</c:v>
                </c:pt>
                <c:pt idx="862">
                  <c:v>13085.522058486938</c:v>
                </c:pt>
                <c:pt idx="863">
                  <c:v>13086.029397964478</c:v>
                </c:pt>
                <c:pt idx="864">
                  <c:v>13086.52184677124</c:v>
                </c:pt>
                <c:pt idx="865">
                  <c:v>13087.037981033325</c:v>
                </c:pt>
                <c:pt idx="866">
                  <c:v>13087.527242183685</c:v>
                </c:pt>
                <c:pt idx="867">
                  <c:v>13088.023467540741</c:v>
                </c:pt>
                <c:pt idx="868">
                  <c:v>13088.525834083557</c:v>
                </c:pt>
                <c:pt idx="869">
                  <c:v>13089.024956226349</c:v>
                </c:pt>
                <c:pt idx="870">
                  <c:v>13089.522284507751</c:v>
                </c:pt>
                <c:pt idx="871">
                  <c:v>13090.023312091827</c:v>
                </c:pt>
                <c:pt idx="872">
                  <c:v>13090.521731376648</c:v>
                </c:pt>
                <c:pt idx="873">
                  <c:v>13091.023263454437</c:v>
                </c:pt>
                <c:pt idx="874">
                  <c:v>13091.523583889008</c:v>
                </c:pt>
                <c:pt idx="875">
                  <c:v>13092.02466917038</c:v>
                </c:pt>
                <c:pt idx="876">
                  <c:v>13092.52273273468</c:v>
                </c:pt>
                <c:pt idx="877">
                  <c:v>13093.037069797516</c:v>
                </c:pt>
                <c:pt idx="878">
                  <c:v>13093.529373645782</c:v>
                </c:pt>
                <c:pt idx="879">
                  <c:v>13094.024754047394</c:v>
                </c:pt>
                <c:pt idx="880">
                  <c:v>13094.527007102966</c:v>
                </c:pt>
                <c:pt idx="881">
                  <c:v>13095.028052806854</c:v>
                </c:pt>
                <c:pt idx="882">
                  <c:v>13095.52755689621</c:v>
                </c:pt>
                <c:pt idx="883">
                  <c:v>13096.024700641632</c:v>
                </c:pt>
                <c:pt idx="884">
                  <c:v>13096.533735275269</c:v>
                </c:pt>
                <c:pt idx="885">
                  <c:v>13097.03177690506</c:v>
                </c:pt>
                <c:pt idx="886">
                  <c:v>13097.526861190796</c:v>
                </c:pt>
                <c:pt idx="887">
                  <c:v>13098.032178878784</c:v>
                </c:pt>
                <c:pt idx="888">
                  <c:v>13098.525426864624</c:v>
                </c:pt>
                <c:pt idx="889">
                  <c:v>13099.033725738525</c:v>
                </c:pt>
                <c:pt idx="890">
                  <c:v>13099.521132469177</c:v>
                </c:pt>
                <c:pt idx="891">
                  <c:v>13100.031358718872</c:v>
                </c:pt>
                <c:pt idx="892">
                  <c:v>13100.521780490875</c:v>
                </c:pt>
                <c:pt idx="893">
                  <c:v>13101.033808708191</c:v>
                </c:pt>
                <c:pt idx="894">
                  <c:v>13101.534085273743</c:v>
                </c:pt>
                <c:pt idx="895">
                  <c:v>13102.032353878021</c:v>
                </c:pt>
                <c:pt idx="896">
                  <c:v>13102.522811412811</c:v>
                </c:pt>
                <c:pt idx="897">
                  <c:v>13103.028951644897</c:v>
                </c:pt>
                <c:pt idx="898">
                  <c:v>13103.530321598053</c:v>
                </c:pt>
                <c:pt idx="899">
                  <c:v>13104.034490585327</c:v>
                </c:pt>
                <c:pt idx="900">
                  <c:v>13104.52375459671</c:v>
                </c:pt>
                <c:pt idx="901">
                  <c:v>13105.033151626587</c:v>
                </c:pt>
                <c:pt idx="902">
                  <c:v>13105.525342464447</c:v>
                </c:pt>
                <c:pt idx="903">
                  <c:v>13106.029632091522</c:v>
                </c:pt>
                <c:pt idx="904">
                  <c:v>13106.531796455383</c:v>
                </c:pt>
                <c:pt idx="905">
                  <c:v>13107.034947872162</c:v>
                </c:pt>
                <c:pt idx="906">
                  <c:v>13107.525156021118</c:v>
                </c:pt>
                <c:pt idx="907">
                  <c:v>13108.02362203598</c:v>
                </c:pt>
                <c:pt idx="908">
                  <c:v>13108.522911548615</c:v>
                </c:pt>
                <c:pt idx="909">
                  <c:v>13109.032188415527</c:v>
                </c:pt>
                <c:pt idx="910">
                  <c:v>13109.523231506348</c:v>
                </c:pt>
                <c:pt idx="911">
                  <c:v>13110.0227394104</c:v>
                </c:pt>
                <c:pt idx="912">
                  <c:v>13110.524087905884</c:v>
                </c:pt>
                <c:pt idx="913">
                  <c:v>13111.038137435913</c:v>
                </c:pt>
                <c:pt idx="914">
                  <c:v>13111.532424449921</c:v>
                </c:pt>
                <c:pt idx="915">
                  <c:v>13112.024625778198</c:v>
                </c:pt>
                <c:pt idx="916">
                  <c:v>13112.527946949005</c:v>
                </c:pt>
                <c:pt idx="917">
                  <c:v>13113.034212112427</c:v>
                </c:pt>
                <c:pt idx="918">
                  <c:v>13113.524528980255</c:v>
                </c:pt>
                <c:pt idx="919">
                  <c:v>13114.02464389801</c:v>
                </c:pt>
                <c:pt idx="920">
                  <c:v>13114.524963378906</c:v>
                </c:pt>
                <c:pt idx="921">
                  <c:v>13115.02334022522</c:v>
                </c:pt>
                <c:pt idx="922">
                  <c:v>13115.52641582489</c:v>
                </c:pt>
                <c:pt idx="923">
                  <c:v>13116.029783725739</c:v>
                </c:pt>
                <c:pt idx="924">
                  <c:v>13116.525891780853</c:v>
                </c:pt>
                <c:pt idx="925">
                  <c:v>13117.032080173492</c:v>
                </c:pt>
                <c:pt idx="926">
                  <c:v>13117.527377128601</c:v>
                </c:pt>
                <c:pt idx="927">
                  <c:v>13118.025484085083</c:v>
                </c:pt>
                <c:pt idx="928">
                  <c:v>13118.522882461548</c:v>
                </c:pt>
                <c:pt idx="929">
                  <c:v>13119.029086589813</c:v>
                </c:pt>
                <c:pt idx="930">
                  <c:v>13119.523277759552</c:v>
                </c:pt>
                <c:pt idx="931">
                  <c:v>13120.032482147217</c:v>
                </c:pt>
                <c:pt idx="932">
                  <c:v>13120.522847652435</c:v>
                </c:pt>
                <c:pt idx="933">
                  <c:v>13121.024331092834</c:v>
                </c:pt>
                <c:pt idx="934">
                  <c:v>13121.525605201721</c:v>
                </c:pt>
                <c:pt idx="935">
                  <c:v>13122.023180007935</c:v>
                </c:pt>
                <c:pt idx="936">
                  <c:v>13122.52641248703</c:v>
                </c:pt>
                <c:pt idx="937">
                  <c:v>13123.03169965744</c:v>
                </c:pt>
                <c:pt idx="938">
                  <c:v>13123.528041362762</c:v>
                </c:pt>
                <c:pt idx="939">
                  <c:v>13124.025120735168</c:v>
                </c:pt>
                <c:pt idx="940">
                  <c:v>13124.527431488037</c:v>
                </c:pt>
                <c:pt idx="941">
                  <c:v>13125.029828071594</c:v>
                </c:pt>
                <c:pt idx="942">
                  <c:v>13125.527183532715</c:v>
                </c:pt>
                <c:pt idx="943">
                  <c:v>13126.022633552551</c:v>
                </c:pt>
                <c:pt idx="944">
                  <c:v>13126.528876781464</c:v>
                </c:pt>
                <c:pt idx="945">
                  <c:v>13127.03196144104</c:v>
                </c:pt>
                <c:pt idx="946">
                  <c:v>13127.525362491608</c:v>
                </c:pt>
                <c:pt idx="947">
                  <c:v>13128.036605834961</c:v>
                </c:pt>
                <c:pt idx="948">
                  <c:v>13128.524746417999</c:v>
                </c:pt>
                <c:pt idx="949">
                  <c:v>13129.032786369324</c:v>
                </c:pt>
                <c:pt idx="950">
                  <c:v>13129.522047519684</c:v>
                </c:pt>
                <c:pt idx="951">
                  <c:v>13130.033323764801</c:v>
                </c:pt>
                <c:pt idx="952">
                  <c:v>13130.52768945694</c:v>
                </c:pt>
                <c:pt idx="953">
                  <c:v>13131.027214050293</c:v>
                </c:pt>
                <c:pt idx="954">
                  <c:v>13131.527376651764</c:v>
                </c:pt>
                <c:pt idx="955">
                  <c:v>13132.036408901215</c:v>
                </c:pt>
                <c:pt idx="956">
                  <c:v>13132.521780490875</c:v>
                </c:pt>
                <c:pt idx="957">
                  <c:v>13133.0284075737</c:v>
                </c:pt>
                <c:pt idx="958">
                  <c:v>13133.526788711548</c:v>
                </c:pt>
                <c:pt idx="959">
                  <c:v>13134.02901506424</c:v>
                </c:pt>
                <c:pt idx="960">
                  <c:v>13134.525275230408</c:v>
                </c:pt>
                <c:pt idx="961">
                  <c:v>13135.037307739258</c:v>
                </c:pt>
                <c:pt idx="962">
                  <c:v>13135.522360801697</c:v>
                </c:pt>
                <c:pt idx="963">
                  <c:v>13136.029841899872</c:v>
                </c:pt>
                <c:pt idx="964">
                  <c:v>13136.531142234802</c:v>
                </c:pt>
                <c:pt idx="965">
                  <c:v>13137.029278755188</c:v>
                </c:pt>
                <c:pt idx="966">
                  <c:v>13137.524538993835</c:v>
                </c:pt>
                <c:pt idx="967">
                  <c:v>13138.036777496338</c:v>
                </c:pt>
                <c:pt idx="968">
                  <c:v>13138.527050018311</c:v>
                </c:pt>
                <c:pt idx="969">
                  <c:v>13139.025431156158</c:v>
                </c:pt>
                <c:pt idx="970">
                  <c:v>13139.523681640625</c:v>
                </c:pt>
                <c:pt idx="971">
                  <c:v>13140.022731304169</c:v>
                </c:pt>
                <c:pt idx="972">
                  <c:v>13140.534123897552</c:v>
                </c:pt>
                <c:pt idx="973">
                  <c:v>13141.031147956848</c:v>
                </c:pt>
                <c:pt idx="974">
                  <c:v>13141.539254188538</c:v>
                </c:pt>
                <c:pt idx="975">
                  <c:v>13142.031565666199</c:v>
                </c:pt>
                <c:pt idx="976">
                  <c:v>13142.522799015045</c:v>
                </c:pt>
                <c:pt idx="977">
                  <c:v>13143.033148765564</c:v>
                </c:pt>
                <c:pt idx="978">
                  <c:v>13143.524526596069</c:v>
                </c:pt>
                <c:pt idx="979">
                  <c:v>13144.025764465332</c:v>
                </c:pt>
                <c:pt idx="980">
                  <c:v>13144.521997451782</c:v>
                </c:pt>
                <c:pt idx="981">
                  <c:v>13145.02907037735</c:v>
                </c:pt>
                <c:pt idx="982">
                  <c:v>13145.521322727203</c:v>
                </c:pt>
                <c:pt idx="983">
                  <c:v>13146.023546695709</c:v>
                </c:pt>
                <c:pt idx="984">
                  <c:v>13146.525986194611</c:v>
                </c:pt>
                <c:pt idx="985">
                  <c:v>13147.028081893921</c:v>
                </c:pt>
                <c:pt idx="986">
                  <c:v>13147.523432254791</c:v>
                </c:pt>
                <c:pt idx="987">
                  <c:v>13148.029890537262</c:v>
                </c:pt>
                <c:pt idx="988">
                  <c:v>13148.521915435791</c:v>
                </c:pt>
                <c:pt idx="989">
                  <c:v>13149.026997566223</c:v>
                </c:pt>
                <c:pt idx="990">
                  <c:v>13149.521417140961</c:v>
                </c:pt>
                <c:pt idx="991">
                  <c:v>13150.025824069977</c:v>
                </c:pt>
                <c:pt idx="992">
                  <c:v>13150.52227973938</c:v>
                </c:pt>
                <c:pt idx="993">
                  <c:v>13151.034449100494</c:v>
                </c:pt>
                <c:pt idx="994">
                  <c:v>13151.528918266296</c:v>
                </c:pt>
                <c:pt idx="995">
                  <c:v>13152.024033069611</c:v>
                </c:pt>
                <c:pt idx="996">
                  <c:v>13152.523348808289</c:v>
                </c:pt>
                <c:pt idx="997">
                  <c:v>13153.029548168182</c:v>
                </c:pt>
                <c:pt idx="998">
                  <c:v>13153.528804302216</c:v>
                </c:pt>
                <c:pt idx="999">
                  <c:v>13154.027962684631</c:v>
                </c:pt>
                <c:pt idx="1000">
                  <c:v>13154.521290302277</c:v>
                </c:pt>
                <c:pt idx="1001">
                  <c:v>13155.022677898407</c:v>
                </c:pt>
                <c:pt idx="1002">
                  <c:v>13155.525004386902</c:v>
                </c:pt>
                <c:pt idx="1003">
                  <c:v>13156.022431373596</c:v>
                </c:pt>
                <c:pt idx="1004">
                  <c:v>13156.528931617737</c:v>
                </c:pt>
                <c:pt idx="1005">
                  <c:v>13157.022285461426</c:v>
                </c:pt>
                <c:pt idx="1006">
                  <c:v>13157.521982192993</c:v>
                </c:pt>
                <c:pt idx="1007">
                  <c:v>13158.024243831635</c:v>
                </c:pt>
                <c:pt idx="1008">
                  <c:v>13158.688282012939</c:v>
                </c:pt>
                <c:pt idx="1009">
                  <c:v>13159.227318286896</c:v>
                </c:pt>
                <c:pt idx="1010">
                  <c:v>13159.716342449188</c:v>
                </c:pt>
                <c:pt idx="1011">
                  <c:v>13160.212370872498</c:v>
                </c:pt>
                <c:pt idx="1012">
                  <c:v>13160.713638782501</c:v>
                </c:pt>
                <c:pt idx="1013">
                  <c:v>13161.22005033493</c:v>
                </c:pt>
                <c:pt idx="1014">
                  <c:v>13161.710078716278</c:v>
                </c:pt>
                <c:pt idx="1015">
                  <c:v>13162.211488246918</c:v>
                </c:pt>
                <c:pt idx="1016">
                  <c:v>13162.711835384369</c:v>
                </c:pt>
                <c:pt idx="1017">
                  <c:v>13163.211003303528</c:v>
                </c:pt>
                <c:pt idx="1018">
                  <c:v>13163.711126327515</c:v>
                </c:pt>
                <c:pt idx="1019">
                  <c:v>13164.212249279022</c:v>
                </c:pt>
                <c:pt idx="1020">
                  <c:v>13164.711574077606</c:v>
                </c:pt>
                <c:pt idx="1021">
                  <c:v>13165.216873168945</c:v>
                </c:pt>
                <c:pt idx="1022">
                  <c:v>13165.713173389435</c:v>
                </c:pt>
                <c:pt idx="1023">
                  <c:v>13166.22153377533</c:v>
                </c:pt>
                <c:pt idx="1024">
                  <c:v>13166.713911533356</c:v>
                </c:pt>
                <c:pt idx="1025">
                  <c:v>13167.211238861084</c:v>
                </c:pt>
                <c:pt idx="1026">
                  <c:v>13167.71826505661</c:v>
                </c:pt>
                <c:pt idx="1027">
                  <c:v>13168.210521697998</c:v>
                </c:pt>
                <c:pt idx="1028">
                  <c:v>13168.709167957306</c:v>
                </c:pt>
                <c:pt idx="1029">
                  <c:v>13169.212195396423</c:v>
                </c:pt>
                <c:pt idx="1030">
                  <c:v>13169.718766212463</c:v>
                </c:pt>
                <c:pt idx="1031">
                  <c:v>13170.21279668808</c:v>
                </c:pt>
                <c:pt idx="1032">
                  <c:v>13170.710061073303</c:v>
                </c:pt>
                <c:pt idx="1033">
                  <c:v>13171.211238861084</c:v>
                </c:pt>
                <c:pt idx="1034">
                  <c:v>13171.710380554199</c:v>
                </c:pt>
                <c:pt idx="1035">
                  <c:v>13172.213655471802</c:v>
                </c:pt>
                <c:pt idx="1036">
                  <c:v>13172.719013690948</c:v>
                </c:pt>
                <c:pt idx="1037">
                  <c:v>13173.210330963135</c:v>
                </c:pt>
                <c:pt idx="1038">
                  <c:v>13173.71960401535</c:v>
                </c:pt>
                <c:pt idx="1039">
                  <c:v>13174.21176815033</c:v>
                </c:pt>
                <c:pt idx="1040">
                  <c:v>13174.710795879364</c:v>
                </c:pt>
                <c:pt idx="1041">
                  <c:v>13175.218152046204</c:v>
                </c:pt>
                <c:pt idx="1042">
                  <c:v>13175.714521884918</c:v>
                </c:pt>
                <c:pt idx="1043">
                  <c:v>13176.21279001236</c:v>
                </c:pt>
                <c:pt idx="1044">
                  <c:v>13176.714897155762</c:v>
                </c:pt>
                <c:pt idx="1045">
                  <c:v>13177.216110229492</c:v>
                </c:pt>
                <c:pt idx="1046">
                  <c:v>13177.720414638519</c:v>
                </c:pt>
                <c:pt idx="1047">
                  <c:v>13178.212525367737</c:v>
                </c:pt>
                <c:pt idx="1048">
                  <c:v>13178.717797756195</c:v>
                </c:pt>
                <c:pt idx="1049">
                  <c:v>13179.211807727814</c:v>
                </c:pt>
                <c:pt idx="1050">
                  <c:v>13179.710466861725</c:v>
                </c:pt>
                <c:pt idx="1051">
                  <c:v>13180.215615272522</c:v>
                </c:pt>
                <c:pt idx="1052">
                  <c:v>13180.714876651764</c:v>
                </c:pt>
                <c:pt idx="1053">
                  <c:v>13181.22189950943</c:v>
                </c:pt>
                <c:pt idx="1054">
                  <c:v>13181.711012363434</c:v>
                </c:pt>
                <c:pt idx="1055">
                  <c:v>13182.210260391235</c:v>
                </c:pt>
                <c:pt idx="1056">
                  <c:v>13182.71959400177</c:v>
                </c:pt>
                <c:pt idx="1057">
                  <c:v>13183.210826396942</c:v>
                </c:pt>
                <c:pt idx="1058">
                  <c:v>13183.710158348083</c:v>
                </c:pt>
                <c:pt idx="1059">
                  <c:v>13184.21049118042</c:v>
                </c:pt>
                <c:pt idx="1060">
                  <c:v>13184.716768264771</c:v>
                </c:pt>
                <c:pt idx="1061">
                  <c:v>13185.213886260986</c:v>
                </c:pt>
                <c:pt idx="1062">
                  <c:v>13185.723216056824</c:v>
                </c:pt>
                <c:pt idx="1063">
                  <c:v>13186.211632728577</c:v>
                </c:pt>
                <c:pt idx="1064">
                  <c:v>13186.709860801697</c:v>
                </c:pt>
                <c:pt idx="1065">
                  <c:v>13187.223890781403</c:v>
                </c:pt>
                <c:pt idx="1066">
                  <c:v>13187.715263843536</c:v>
                </c:pt>
                <c:pt idx="1067">
                  <c:v>13188.211388111115</c:v>
                </c:pt>
                <c:pt idx="1068">
                  <c:v>13188.718650341034</c:v>
                </c:pt>
                <c:pt idx="1069">
                  <c:v>13189.219874382019</c:v>
                </c:pt>
                <c:pt idx="1070">
                  <c:v>13189.715138435364</c:v>
                </c:pt>
                <c:pt idx="1071">
                  <c:v>13190.221433639526</c:v>
                </c:pt>
                <c:pt idx="1072">
                  <c:v>13190.709535598755</c:v>
                </c:pt>
                <c:pt idx="1073">
                  <c:v>13191.21275806427</c:v>
                </c:pt>
                <c:pt idx="1074">
                  <c:v>13191.709953784943</c:v>
                </c:pt>
                <c:pt idx="1075">
                  <c:v>13192.21098279953</c:v>
                </c:pt>
                <c:pt idx="1076">
                  <c:v>13192.711329936981</c:v>
                </c:pt>
                <c:pt idx="1077">
                  <c:v>13193.22136259079</c:v>
                </c:pt>
                <c:pt idx="1078">
                  <c:v>13193.714602947235</c:v>
                </c:pt>
                <c:pt idx="1079">
                  <c:v>13194.210732936859</c:v>
                </c:pt>
                <c:pt idx="1080">
                  <c:v>13194.711877346039</c:v>
                </c:pt>
                <c:pt idx="1081">
                  <c:v>13195.216117858887</c:v>
                </c:pt>
                <c:pt idx="1082">
                  <c:v>13195.713205814362</c:v>
                </c:pt>
                <c:pt idx="1083">
                  <c:v>13196.212425708771</c:v>
                </c:pt>
                <c:pt idx="1084">
                  <c:v>13196.709225177765</c:v>
                </c:pt>
                <c:pt idx="1085">
                  <c:v>13197.216565132141</c:v>
                </c:pt>
                <c:pt idx="1086">
                  <c:v>13197.716063499451</c:v>
                </c:pt>
                <c:pt idx="1087">
                  <c:v>13198.210221290588</c:v>
                </c:pt>
                <c:pt idx="1088">
                  <c:v>13198.723552703857</c:v>
                </c:pt>
                <c:pt idx="1089">
                  <c:v>13199.210616111755</c:v>
                </c:pt>
                <c:pt idx="1090">
                  <c:v>13199.721940517426</c:v>
                </c:pt>
                <c:pt idx="1091">
                  <c:v>13200.221208095551</c:v>
                </c:pt>
                <c:pt idx="1092">
                  <c:v>13200.710474014282</c:v>
                </c:pt>
                <c:pt idx="1093">
                  <c:v>13201.22185754776</c:v>
                </c:pt>
                <c:pt idx="1094">
                  <c:v>13201.717896461487</c:v>
                </c:pt>
                <c:pt idx="1095">
                  <c:v>13202.221089363098</c:v>
                </c:pt>
                <c:pt idx="1096">
                  <c:v>13202.719242572784</c:v>
                </c:pt>
                <c:pt idx="1097">
                  <c:v>13203.221548557281</c:v>
                </c:pt>
                <c:pt idx="1098">
                  <c:v>13203.711934566498</c:v>
                </c:pt>
                <c:pt idx="1099">
                  <c:v>13204.216233253479</c:v>
                </c:pt>
                <c:pt idx="1100">
                  <c:v>13204.709690093994</c:v>
                </c:pt>
                <c:pt idx="1101">
                  <c:v>13205.221703529358</c:v>
                </c:pt>
                <c:pt idx="1102">
                  <c:v>13205.710062026978</c:v>
                </c:pt>
                <c:pt idx="1103">
                  <c:v>13206.220333576202</c:v>
                </c:pt>
                <c:pt idx="1104">
                  <c:v>13206.709804534912</c:v>
                </c:pt>
                <c:pt idx="1105">
                  <c:v>13207.217150688171</c:v>
                </c:pt>
                <c:pt idx="1106">
                  <c:v>13207.712506771088</c:v>
                </c:pt>
                <c:pt idx="1107">
                  <c:v>13208.210783004761</c:v>
                </c:pt>
                <c:pt idx="1108">
                  <c:v>13208.709180831909</c:v>
                </c:pt>
                <c:pt idx="1109">
                  <c:v>13209.232339859009</c:v>
                </c:pt>
                <c:pt idx="1110">
                  <c:v>13209.716542720795</c:v>
                </c:pt>
                <c:pt idx="1111">
                  <c:v>13210.209614276886</c:v>
                </c:pt>
                <c:pt idx="1112">
                  <c:v>13210.709084033966</c:v>
                </c:pt>
                <c:pt idx="1113">
                  <c:v>13211.217341899872</c:v>
                </c:pt>
                <c:pt idx="1114">
                  <c:v>13211.710440635681</c:v>
                </c:pt>
                <c:pt idx="1115">
                  <c:v>13212.212821483612</c:v>
                </c:pt>
                <c:pt idx="1116">
                  <c:v>13212.712937355042</c:v>
                </c:pt>
                <c:pt idx="1117">
                  <c:v>13213.210106372833</c:v>
                </c:pt>
                <c:pt idx="1118">
                  <c:v>13213.720283031464</c:v>
                </c:pt>
                <c:pt idx="1119">
                  <c:v>13214.212485790253</c:v>
                </c:pt>
                <c:pt idx="1120">
                  <c:v>13214.713701725006</c:v>
                </c:pt>
                <c:pt idx="1121">
                  <c:v>13215.211928367615</c:v>
                </c:pt>
                <c:pt idx="1122">
                  <c:v>13215.709243297577</c:v>
                </c:pt>
                <c:pt idx="1123">
                  <c:v>13216.210510730743</c:v>
                </c:pt>
                <c:pt idx="1124">
                  <c:v>13216.70974445343</c:v>
                </c:pt>
                <c:pt idx="1125">
                  <c:v>13217.211828708649</c:v>
                </c:pt>
                <c:pt idx="1126">
                  <c:v>13217.720143795013</c:v>
                </c:pt>
                <c:pt idx="1127">
                  <c:v>13218.212271213531</c:v>
                </c:pt>
                <c:pt idx="1128">
                  <c:v>13218.709491729736</c:v>
                </c:pt>
                <c:pt idx="1129">
                  <c:v>13219.211735725403</c:v>
                </c:pt>
                <c:pt idx="1130">
                  <c:v>13219.716104507446</c:v>
                </c:pt>
                <c:pt idx="1131">
                  <c:v>13220.211324214935</c:v>
                </c:pt>
                <c:pt idx="1132">
                  <c:v>13220.71465587616</c:v>
                </c:pt>
                <c:pt idx="1133">
                  <c:v>13221.212013721466</c:v>
                </c:pt>
                <c:pt idx="1134">
                  <c:v>13221.722246170044</c:v>
                </c:pt>
                <c:pt idx="1135">
                  <c:v>13222.212485790253</c:v>
                </c:pt>
                <c:pt idx="1136">
                  <c:v>13222.729844093323</c:v>
                </c:pt>
                <c:pt idx="1137">
                  <c:v>13223.209895133972</c:v>
                </c:pt>
                <c:pt idx="1138">
                  <c:v>13223.712181568146</c:v>
                </c:pt>
                <c:pt idx="1139">
                  <c:v>13224.216212272644</c:v>
                </c:pt>
                <c:pt idx="1140">
                  <c:v>13224.710466384888</c:v>
                </c:pt>
                <c:pt idx="1141">
                  <c:v>13225.21276140213</c:v>
                </c:pt>
                <c:pt idx="1142">
                  <c:v>13225.710144996643</c:v>
                </c:pt>
                <c:pt idx="1143">
                  <c:v>13226.212482452393</c:v>
                </c:pt>
                <c:pt idx="1144">
                  <c:v>13226.713746070862</c:v>
                </c:pt>
                <c:pt idx="1145">
                  <c:v>13227.210862159729</c:v>
                </c:pt>
                <c:pt idx="1146">
                  <c:v>13227.734189510345</c:v>
                </c:pt>
                <c:pt idx="1147">
                  <c:v>13228.212217330933</c:v>
                </c:pt>
                <c:pt idx="1148">
                  <c:v>13228.716540336609</c:v>
                </c:pt>
                <c:pt idx="1149">
                  <c:v>13229.222724437714</c:v>
                </c:pt>
                <c:pt idx="1150">
                  <c:v>13229.71306180954</c:v>
                </c:pt>
                <c:pt idx="1151">
                  <c:v>13230.210353851318</c:v>
                </c:pt>
                <c:pt idx="1152">
                  <c:v>13230.710733413696</c:v>
                </c:pt>
                <c:pt idx="1153">
                  <c:v>13231.216986179352</c:v>
                </c:pt>
                <c:pt idx="1154">
                  <c:v>13231.71070766449</c:v>
                </c:pt>
                <c:pt idx="1155">
                  <c:v>13232.217736721039</c:v>
                </c:pt>
                <c:pt idx="1156">
                  <c:v>13232.736979007721</c:v>
                </c:pt>
                <c:pt idx="1157">
                  <c:v>13233.212205410004</c:v>
                </c:pt>
                <c:pt idx="1158">
                  <c:v>13233.722460269928</c:v>
                </c:pt>
                <c:pt idx="1159">
                  <c:v>13234.220581531525</c:v>
                </c:pt>
                <c:pt idx="1160">
                  <c:v>13234.715749263763</c:v>
                </c:pt>
                <c:pt idx="1161">
                  <c:v>13235.21084356308</c:v>
                </c:pt>
                <c:pt idx="1162">
                  <c:v>13235.71212387085</c:v>
                </c:pt>
                <c:pt idx="1163">
                  <c:v>13236.211421966553</c:v>
                </c:pt>
                <c:pt idx="1164">
                  <c:v>13236.709638118744</c:v>
                </c:pt>
                <c:pt idx="1165">
                  <c:v>13237.218024730682</c:v>
                </c:pt>
                <c:pt idx="1166">
                  <c:v>13237.73030424118</c:v>
                </c:pt>
                <c:pt idx="1167">
                  <c:v>13238.211372375488</c:v>
                </c:pt>
                <c:pt idx="1168">
                  <c:v>13238.710488319397</c:v>
                </c:pt>
                <c:pt idx="1169">
                  <c:v>13239.220515727997</c:v>
                </c:pt>
                <c:pt idx="1170">
                  <c:v>13239.71769285202</c:v>
                </c:pt>
                <c:pt idx="1171">
                  <c:v>13240.218938827515</c:v>
                </c:pt>
                <c:pt idx="1172">
                  <c:v>13240.720230102539</c:v>
                </c:pt>
                <c:pt idx="1173">
                  <c:v>13241.220582962036</c:v>
                </c:pt>
                <c:pt idx="1174">
                  <c:v>13241.710677623749</c:v>
                </c:pt>
                <c:pt idx="1175">
                  <c:v>13242.214850902557</c:v>
                </c:pt>
                <c:pt idx="1176">
                  <c:v>13242.727986335754</c:v>
                </c:pt>
                <c:pt idx="1177">
                  <c:v>13243.210058689117</c:v>
                </c:pt>
                <c:pt idx="1178">
                  <c:v>13243.714330196381</c:v>
                </c:pt>
                <c:pt idx="1179">
                  <c:v>13244.221413135529</c:v>
                </c:pt>
                <c:pt idx="1180">
                  <c:v>13244.71946811676</c:v>
                </c:pt>
                <c:pt idx="1181">
                  <c:v>13245.212515354156</c:v>
                </c:pt>
                <c:pt idx="1182">
                  <c:v>13245.710670948029</c:v>
                </c:pt>
                <c:pt idx="1183">
                  <c:v>13246.217973232269</c:v>
                </c:pt>
                <c:pt idx="1184">
                  <c:v>13246.711558818817</c:v>
                </c:pt>
                <c:pt idx="1185">
                  <c:v>13247.211585044861</c:v>
                </c:pt>
                <c:pt idx="1186">
                  <c:v>13247.713913440704</c:v>
                </c:pt>
                <c:pt idx="1187">
                  <c:v>13248.211163043976</c:v>
                </c:pt>
                <c:pt idx="1188">
                  <c:v>13248.720430850983</c:v>
                </c:pt>
                <c:pt idx="1189">
                  <c:v>13249.212728500366</c:v>
                </c:pt>
                <c:pt idx="1190">
                  <c:v>13249.713077545166</c:v>
                </c:pt>
                <c:pt idx="1191">
                  <c:v>13250.222090244293</c:v>
                </c:pt>
                <c:pt idx="1192">
                  <c:v>13250.717428684235</c:v>
                </c:pt>
                <c:pt idx="1193">
                  <c:v>13251.222549438477</c:v>
                </c:pt>
                <c:pt idx="1194">
                  <c:v>13251.715758800507</c:v>
                </c:pt>
                <c:pt idx="1195">
                  <c:v>13252.210981845856</c:v>
                </c:pt>
                <c:pt idx="1196">
                  <c:v>13252.711340427399</c:v>
                </c:pt>
                <c:pt idx="1197">
                  <c:v>13253.214653015137</c:v>
                </c:pt>
                <c:pt idx="1198">
                  <c:v>13253.712887763977</c:v>
                </c:pt>
                <c:pt idx="1199">
                  <c:v>13254.218046665192</c:v>
                </c:pt>
                <c:pt idx="1200">
                  <c:v>13254.709380626678</c:v>
                </c:pt>
                <c:pt idx="1201">
                  <c:v>13255.217663764954</c:v>
                </c:pt>
                <c:pt idx="1202">
                  <c:v>13255.710028171539</c:v>
                </c:pt>
                <c:pt idx="1203">
                  <c:v>13256.222054481506</c:v>
                </c:pt>
                <c:pt idx="1204">
                  <c:v>13256.712229728699</c:v>
                </c:pt>
                <c:pt idx="1205">
                  <c:v>13257.21135187149</c:v>
                </c:pt>
                <c:pt idx="1206">
                  <c:v>13257.725686073303</c:v>
                </c:pt>
                <c:pt idx="1207">
                  <c:v>13258.222377300262</c:v>
                </c:pt>
                <c:pt idx="1208">
                  <c:v>13258.70975446701</c:v>
                </c:pt>
                <c:pt idx="1209">
                  <c:v>13259.209098339081</c:v>
                </c:pt>
                <c:pt idx="1210">
                  <c:v>13259.713498592377</c:v>
                </c:pt>
                <c:pt idx="1211">
                  <c:v>13260.215856075287</c:v>
                </c:pt>
                <c:pt idx="1212">
                  <c:v>13260.711092472076</c:v>
                </c:pt>
                <c:pt idx="1213">
                  <c:v>13261.211463928223</c:v>
                </c:pt>
                <c:pt idx="1214">
                  <c:v>13261.711619853973</c:v>
                </c:pt>
                <c:pt idx="1215">
                  <c:v>13262.210913658142</c:v>
                </c:pt>
                <c:pt idx="1216">
                  <c:v>13262.721132278442</c:v>
                </c:pt>
                <c:pt idx="1217">
                  <c:v>13263.214397907257</c:v>
                </c:pt>
                <c:pt idx="1218">
                  <c:v>13263.727847099304</c:v>
                </c:pt>
                <c:pt idx="1219">
                  <c:v>13264.211094379425</c:v>
                </c:pt>
                <c:pt idx="1220">
                  <c:v>13264.7234416008</c:v>
                </c:pt>
                <c:pt idx="1221">
                  <c:v>13265.222709178925</c:v>
                </c:pt>
                <c:pt idx="1222">
                  <c:v>13265.716177940369</c:v>
                </c:pt>
                <c:pt idx="1223">
                  <c:v>13266.210544586182</c:v>
                </c:pt>
                <c:pt idx="1224">
                  <c:v>13266.710597038269</c:v>
                </c:pt>
                <c:pt idx="1225">
                  <c:v>13267.216914176941</c:v>
                </c:pt>
                <c:pt idx="1226">
                  <c:v>13267.709215641022</c:v>
                </c:pt>
                <c:pt idx="1227">
                  <c:v>13268.21245765686</c:v>
                </c:pt>
                <c:pt idx="1228">
                  <c:v>13268.713566303253</c:v>
                </c:pt>
                <c:pt idx="1229">
                  <c:v>13269.221927165985</c:v>
                </c:pt>
                <c:pt idx="1230">
                  <c:v>13269.709952831268</c:v>
                </c:pt>
                <c:pt idx="1231">
                  <c:v>13270.214371681213</c:v>
                </c:pt>
                <c:pt idx="1232">
                  <c:v>13270.711395740509</c:v>
                </c:pt>
                <c:pt idx="1233">
                  <c:v>13271.217603683472</c:v>
                </c:pt>
                <c:pt idx="1234">
                  <c:v>13271.708804607391</c:v>
                </c:pt>
                <c:pt idx="1235">
                  <c:v>13272.215081214905</c:v>
                </c:pt>
                <c:pt idx="1236">
                  <c:v>13272.711417675018</c:v>
                </c:pt>
                <c:pt idx="1237">
                  <c:v>13273.211104393005</c:v>
                </c:pt>
                <c:pt idx="1238">
                  <c:v>13273.71399641037</c:v>
                </c:pt>
                <c:pt idx="1239">
                  <c:v>13274.210024356842</c:v>
                </c:pt>
                <c:pt idx="1240">
                  <c:v>13274.712581634521</c:v>
                </c:pt>
                <c:pt idx="1241">
                  <c:v>13275.211625099182</c:v>
                </c:pt>
                <c:pt idx="1242">
                  <c:v>13275.726014614105</c:v>
                </c:pt>
                <c:pt idx="1243">
                  <c:v>13276.218116283417</c:v>
                </c:pt>
                <c:pt idx="1244">
                  <c:v>13276.70930147171</c:v>
                </c:pt>
                <c:pt idx="1245">
                  <c:v>13277.211567401886</c:v>
                </c:pt>
                <c:pt idx="1246">
                  <c:v>13277.71693611145</c:v>
                </c:pt>
                <c:pt idx="1247">
                  <c:v>13278.210070610046</c:v>
                </c:pt>
                <c:pt idx="1248">
                  <c:v>13278.717095375061</c:v>
                </c:pt>
                <c:pt idx="1249">
                  <c:v>13279.215127468109</c:v>
                </c:pt>
                <c:pt idx="1250">
                  <c:v>13279.709569454193</c:v>
                </c:pt>
                <c:pt idx="1251">
                  <c:v>13280.21267080307</c:v>
                </c:pt>
                <c:pt idx="1252">
                  <c:v>13280.714023590088</c:v>
                </c:pt>
                <c:pt idx="1253">
                  <c:v>13281.221357822418</c:v>
                </c:pt>
                <c:pt idx="1254">
                  <c:v>13281.713669300079</c:v>
                </c:pt>
                <c:pt idx="1255">
                  <c:v>13282.211010456085</c:v>
                </c:pt>
                <c:pt idx="1256">
                  <c:v>13282.724184989929</c:v>
                </c:pt>
                <c:pt idx="1257">
                  <c:v>13283.21129989624</c:v>
                </c:pt>
                <c:pt idx="1258">
                  <c:v>13283.719652175903</c:v>
                </c:pt>
                <c:pt idx="1259">
                  <c:v>13284.21711397171</c:v>
                </c:pt>
                <c:pt idx="1260">
                  <c:v>13284.7113904953</c:v>
                </c:pt>
                <c:pt idx="1261">
                  <c:v>13285.217435359955</c:v>
                </c:pt>
                <c:pt idx="1262">
                  <c:v>13285.71182346344</c:v>
                </c:pt>
                <c:pt idx="1263">
                  <c:v>13286.210886001587</c:v>
                </c:pt>
                <c:pt idx="1264">
                  <c:v>13286.71112203598</c:v>
                </c:pt>
                <c:pt idx="1265">
                  <c:v>13287.211464881897</c:v>
                </c:pt>
                <c:pt idx="1266">
                  <c:v>13287.717672348022</c:v>
                </c:pt>
                <c:pt idx="1267">
                  <c:v>13288.211923122406</c:v>
                </c:pt>
                <c:pt idx="1268">
                  <c:v>13288.712968349457</c:v>
                </c:pt>
                <c:pt idx="1269">
                  <c:v>13289.211035251617</c:v>
                </c:pt>
                <c:pt idx="1270">
                  <c:v>13289.722490787506</c:v>
                </c:pt>
                <c:pt idx="1271">
                  <c:v>13290.211516857147</c:v>
                </c:pt>
                <c:pt idx="1272">
                  <c:v>13290.710723876953</c:v>
                </c:pt>
                <c:pt idx="1273">
                  <c:v>13291.217031955719</c:v>
                </c:pt>
                <c:pt idx="1274">
                  <c:v>13291.710213184357</c:v>
                </c:pt>
                <c:pt idx="1275">
                  <c:v>13292.211343288422</c:v>
                </c:pt>
                <c:pt idx="1276">
                  <c:v>13292.718635082245</c:v>
                </c:pt>
                <c:pt idx="1277">
                  <c:v>13293.221088409424</c:v>
                </c:pt>
                <c:pt idx="1278">
                  <c:v>13293.710116386414</c:v>
                </c:pt>
                <c:pt idx="1279">
                  <c:v>13294.216493606567</c:v>
                </c:pt>
                <c:pt idx="1280">
                  <c:v>13294.710929870605</c:v>
                </c:pt>
                <c:pt idx="1281">
                  <c:v>13295.218961238861</c:v>
                </c:pt>
                <c:pt idx="1282">
                  <c:v>13295.723447799683</c:v>
                </c:pt>
                <c:pt idx="1283">
                  <c:v>13296.211653232574</c:v>
                </c:pt>
                <c:pt idx="1284">
                  <c:v>13296.709726333618</c:v>
                </c:pt>
                <c:pt idx="1285">
                  <c:v>13297.210760116577</c:v>
                </c:pt>
                <c:pt idx="1286">
                  <c:v>13297.715117454529</c:v>
                </c:pt>
                <c:pt idx="1287">
                  <c:v>13298.220438957214</c:v>
                </c:pt>
                <c:pt idx="1288">
                  <c:v>13298.713721752167</c:v>
                </c:pt>
                <c:pt idx="1289">
                  <c:v>13299.21101140976</c:v>
                </c:pt>
                <c:pt idx="1290">
                  <c:v>13299.712039470673</c:v>
                </c:pt>
                <c:pt idx="1291">
                  <c:v>13300.2163438797</c:v>
                </c:pt>
                <c:pt idx="1292">
                  <c:v>13300.71141242981</c:v>
                </c:pt>
                <c:pt idx="1293">
                  <c:v>13301.217537403107</c:v>
                </c:pt>
                <c:pt idx="1294">
                  <c:v>13301.712977409363</c:v>
                </c:pt>
                <c:pt idx="1295">
                  <c:v>13302.211366176605</c:v>
                </c:pt>
                <c:pt idx="1296">
                  <c:v>13302.729483127594</c:v>
                </c:pt>
                <c:pt idx="1297">
                  <c:v>13303.211636066437</c:v>
                </c:pt>
                <c:pt idx="1298">
                  <c:v>13303.715910434723</c:v>
                </c:pt>
                <c:pt idx="1299">
                  <c:v>13304.211163043976</c:v>
                </c:pt>
                <c:pt idx="1300">
                  <c:v>13304.710360050201</c:v>
                </c:pt>
                <c:pt idx="1301">
                  <c:v>13305.220669269562</c:v>
                </c:pt>
                <c:pt idx="1302">
                  <c:v>13305.712810993195</c:v>
                </c:pt>
                <c:pt idx="1303">
                  <c:v>13306.216184139252</c:v>
                </c:pt>
                <c:pt idx="1304">
                  <c:v>13306.709435462952</c:v>
                </c:pt>
                <c:pt idx="1305">
                  <c:v>13307.222505092621</c:v>
                </c:pt>
                <c:pt idx="1306">
                  <c:v>13307.720767974854</c:v>
                </c:pt>
                <c:pt idx="1307">
                  <c:v>13308.214977741241</c:v>
                </c:pt>
                <c:pt idx="1308">
                  <c:v>13308.709316730499</c:v>
                </c:pt>
                <c:pt idx="1309">
                  <c:v>13309.210429191589</c:v>
                </c:pt>
                <c:pt idx="1310">
                  <c:v>13309.715752124786</c:v>
                </c:pt>
                <c:pt idx="1311">
                  <c:v>13310.211021900177</c:v>
                </c:pt>
                <c:pt idx="1312">
                  <c:v>13310.709367275238</c:v>
                </c:pt>
                <c:pt idx="1313">
                  <c:v>13311.217814445496</c:v>
                </c:pt>
                <c:pt idx="1314">
                  <c:v>13311.716862201691</c:v>
                </c:pt>
                <c:pt idx="1315">
                  <c:v>13312.210248470306</c:v>
                </c:pt>
                <c:pt idx="1316">
                  <c:v>13312.715592861176</c:v>
                </c:pt>
                <c:pt idx="1317">
                  <c:v>13313.214697360992</c:v>
                </c:pt>
                <c:pt idx="1318">
                  <c:v>13313.718826293945</c:v>
                </c:pt>
                <c:pt idx="1319">
                  <c:v>13314.210900783539</c:v>
                </c:pt>
                <c:pt idx="1320">
                  <c:v>13314.711236476898</c:v>
                </c:pt>
                <c:pt idx="1321">
                  <c:v>13315.21640253067</c:v>
                </c:pt>
                <c:pt idx="1322">
                  <c:v>13315.710730552673</c:v>
                </c:pt>
                <c:pt idx="1323">
                  <c:v>13316.211782455444</c:v>
                </c:pt>
                <c:pt idx="1324">
                  <c:v>13316.710915088654</c:v>
                </c:pt>
                <c:pt idx="1325">
                  <c:v>13317.215110301971</c:v>
                </c:pt>
                <c:pt idx="1326">
                  <c:v>13317.724202632904</c:v>
                </c:pt>
                <c:pt idx="1327">
                  <c:v>13318.222486495972</c:v>
                </c:pt>
                <c:pt idx="1328">
                  <c:v>13318.713785648346</c:v>
                </c:pt>
                <c:pt idx="1329">
                  <c:v>13319.213870048523</c:v>
                </c:pt>
                <c:pt idx="1330">
                  <c:v>13319.713101863861</c:v>
                </c:pt>
                <c:pt idx="1331">
                  <c:v>13320.211147785187</c:v>
                </c:pt>
                <c:pt idx="1332">
                  <c:v>13320.71742105484</c:v>
                </c:pt>
                <c:pt idx="1333">
                  <c:v>13321.211446762085</c:v>
                </c:pt>
                <c:pt idx="1334">
                  <c:v>13321.710627555847</c:v>
                </c:pt>
                <c:pt idx="1335">
                  <c:v>13322.211731433868</c:v>
                </c:pt>
                <c:pt idx="1336">
                  <c:v>13322.737017154694</c:v>
                </c:pt>
                <c:pt idx="1337">
                  <c:v>13323.225119590759</c:v>
                </c:pt>
                <c:pt idx="1338">
                  <c:v>13323.722483158112</c:v>
                </c:pt>
                <c:pt idx="1339">
                  <c:v>13324.218687057495</c:v>
                </c:pt>
                <c:pt idx="1340">
                  <c:v>13324.718054294586</c:v>
                </c:pt>
                <c:pt idx="1341">
                  <c:v>13325.211084365845</c:v>
                </c:pt>
                <c:pt idx="1342">
                  <c:v>13325.709431171417</c:v>
                </c:pt>
                <c:pt idx="1343">
                  <c:v>13326.219847202301</c:v>
                </c:pt>
                <c:pt idx="1344">
                  <c:v>13326.709044456482</c:v>
                </c:pt>
                <c:pt idx="1345">
                  <c:v>13327.21023273468</c:v>
                </c:pt>
                <c:pt idx="1346">
                  <c:v>13327.720541954041</c:v>
                </c:pt>
                <c:pt idx="1347">
                  <c:v>13328.212696552277</c:v>
                </c:pt>
                <c:pt idx="1348">
                  <c:v>13328.711950778961</c:v>
                </c:pt>
                <c:pt idx="1349">
                  <c:v>13329.216644763947</c:v>
                </c:pt>
                <c:pt idx="1350">
                  <c:v>13329.710870742798</c:v>
                </c:pt>
                <c:pt idx="1351">
                  <c:v>13330.210241794586</c:v>
                </c:pt>
                <c:pt idx="1352">
                  <c:v>13330.71763753891</c:v>
                </c:pt>
                <c:pt idx="1353">
                  <c:v>13331.211389064789</c:v>
                </c:pt>
                <c:pt idx="1354">
                  <c:v>13331.710512638092</c:v>
                </c:pt>
                <c:pt idx="1355">
                  <c:v>13332.220888614655</c:v>
                </c:pt>
                <c:pt idx="1356">
                  <c:v>13332.721112728119</c:v>
                </c:pt>
                <c:pt idx="1357">
                  <c:v>13333.211201190948</c:v>
                </c:pt>
                <c:pt idx="1358">
                  <c:v>13333.710986614227</c:v>
                </c:pt>
                <c:pt idx="1359">
                  <c:v>13334.218019485474</c:v>
                </c:pt>
                <c:pt idx="1360">
                  <c:v>13334.709467887878</c:v>
                </c:pt>
                <c:pt idx="1361">
                  <c:v>13335.209730625153</c:v>
                </c:pt>
                <c:pt idx="1362">
                  <c:v>13335.717803955078</c:v>
                </c:pt>
                <c:pt idx="1363">
                  <c:v>13336.210995674133</c:v>
                </c:pt>
                <c:pt idx="1364">
                  <c:v>13336.708308696747</c:v>
                </c:pt>
                <c:pt idx="1365">
                  <c:v>13337.210697174072</c:v>
                </c:pt>
                <c:pt idx="1366">
                  <c:v>13337.714954853058</c:v>
                </c:pt>
                <c:pt idx="1367">
                  <c:v>13338.213044166565</c:v>
                </c:pt>
                <c:pt idx="1368">
                  <c:v>13338.713562011719</c:v>
                </c:pt>
                <c:pt idx="1369">
                  <c:v>13339.210672855377</c:v>
                </c:pt>
                <c:pt idx="1370">
                  <c:v>13339.719098091125</c:v>
                </c:pt>
                <c:pt idx="1371">
                  <c:v>13340.218170166016</c:v>
                </c:pt>
                <c:pt idx="1372">
                  <c:v>13340.712565898895</c:v>
                </c:pt>
                <c:pt idx="1373">
                  <c:v>13341.210594654083</c:v>
                </c:pt>
                <c:pt idx="1374">
                  <c:v>13341.710624217987</c:v>
                </c:pt>
                <c:pt idx="1375">
                  <c:v>13342.20991563797</c:v>
                </c:pt>
                <c:pt idx="1376">
                  <c:v>13342.714829444885</c:v>
                </c:pt>
                <c:pt idx="1377">
                  <c:v>13343.215194225311</c:v>
                </c:pt>
                <c:pt idx="1378">
                  <c:v>13343.712535381317</c:v>
                </c:pt>
                <c:pt idx="1379">
                  <c:v>13344.216794967651</c:v>
                </c:pt>
                <c:pt idx="1380">
                  <c:v>13344.712018013</c:v>
                </c:pt>
                <c:pt idx="1381">
                  <c:v>13345.21114730835</c:v>
                </c:pt>
                <c:pt idx="1382">
                  <c:v>13345.720542907715</c:v>
                </c:pt>
                <c:pt idx="1383">
                  <c:v>13346.217884063721</c:v>
                </c:pt>
                <c:pt idx="1384">
                  <c:v>13346.709198474884</c:v>
                </c:pt>
                <c:pt idx="1385">
                  <c:v>13347.215456485748</c:v>
                </c:pt>
                <c:pt idx="1386">
                  <c:v>13347.72648859024</c:v>
                </c:pt>
                <c:pt idx="1387">
                  <c:v>13348.220973491669</c:v>
                </c:pt>
                <c:pt idx="1388">
                  <c:v>13348.716352462769</c:v>
                </c:pt>
                <c:pt idx="1389">
                  <c:v>13349.221813201904</c:v>
                </c:pt>
                <c:pt idx="1390">
                  <c:v>13349.712352275848</c:v>
                </c:pt>
                <c:pt idx="1391">
                  <c:v>13350.214722633362</c:v>
                </c:pt>
                <c:pt idx="1392">
                  <c:v>13350.711052894592</c:v>
                </c:pt>
                <c:pt idx="1393">
                  <c:v>13351.215376377106</c:v>
                </c:pt>
                <c:pt idx="1394">
                  <c:v>13351.71050786972</c:v>
                </c:pt>
                <c:pt idx="1395">
                  <c:v>13352.210997581482</c:v>
                </c:pt>
                <c:pt idx="1396">
                  <c:v>13352.715369701385</c:v>
                </c:pt>
                <c:pt idx="1397">
                  <c:v>13353.211595535278</c:v>
                </c:pt>
                <c:pt idx="1398">
                  <c:v>13353.711771965027</c:v>
                </c:pt>
                <c:pt idx="1399">
                  <c:v>13354.21612739563</c:v>
                </c:pt>
                <c:pt idx="1400">
                  <c:v>13354.710456848145</c:v>
                </c:pt>
                <c:pt idx="1401">
                  <c:v>13355.21093082428</c:v>
                </c:pt>
                <c:pt idx="1402">
                  <c:v>13355.712300777435</c:v>
                </c:pt>
                <c:pt idx="1403">
                  <c:v>13356.210328578949</c:v>
                </c:pt>
                <c:pt idx="1404">
                  <c:v>13356.709545135498</c:v>
                </c:pt>
                <c:pt idx="1405">
                  <c:v>13357.211914539337</c:v>
                </c:pt>
                <c:pt idx="1406">
                  <c:v>13357.716165065765</c:v>
                </c:pt>
                <c:pt idx="1407">
                  <c:v>13358.21124124527</c:v>
                </c:pt>
                <c:pt idx="1408">
                  <c:v>13358.715584754944</c:v>
                </c:pt>
                <c:pt idx="1409">
                  <c:v>13359.210614204407</c:v>
                </c:pt>
                <c:pt idx="1410">
                  <c:v>13359.7108502388</c:v>
                </c:pt>
                <c:pt idx="1411">
                  <c:v>13360.214047431946</c:v>
                </c:pt>
                <c:pt idx="1412">
                  <c:v>13360.711595535278</c:v>
                </c:pt>
                <c:pt idx="1413">
                  <c:v>13361.210943698883</c:v>
                </c:pt>
                <c:pt idx="1414">
                  <c:v>13361.709991931915</c:v>
                </c:pt>
                <c:pt idx="1415">
                  <c:v>13362.210244655609</c:v>
                </c:pt>
                <c:pt idx="1416">
                  <c:v>13362.719334125519</c:v>
                </c:pt>
                <c:pt idx="1417">
                  <c:v>13363.210468769073</c:v>
                </c:pt>
                <c:pt idx="1418">
                  <c:v>13363.713837146759</c:v>
                </c:pt>
                <c:pt idx="1419">
                  <c:v>13364.211865901947</c:v>
                </c:pt>
                <c:pt idx="1420">
                  <c:v>13364.717259407043</c:v>
                </c:pt>
                <c:pt idx="1421">
                  <c:v>13365.210307121277</c:v>
                </c:pt>
                <c:pt idx="1422">
                  <c:v>13365.71159029007</c:v>
                </c:pt>
                <c:pt idx="1423">
                  <c:v>13366.220907688141</c:v>
                </c:pt>
                <c:pt idx="1424">
                  <c:v>13366.710036277771</c:v>
                </c:pt>
                <c:pt idx="1425">
                  <c:v>13367.220539093018</c:v>
                </c:pt>
                <c:pt idx="1426">
                  <c:v>13367.720809936523</c:v>
                </c:pt>
                <c:pt idx="1427">
                  <c:v>13368.210966110229</c:v>
                </c:pt>
                <c:pt idx="1428">
                  <c:v>13368.710298061371</c:v>
                </c:pt>
                <c:pt idx="1429">
                  <c:v>13369.219703674316</c:v>
                </c:pt>
                <c:pt idx="1430">
                  <c:v>13369.714028358459</c:v>
                </c:pt>
                <c:pt idx="1431">
                  <c:v>13370.211154460907</c:v>
                </c:pt>
                <c:pt idx="1432">
                  <c:v>13370.710530757904</c:v>
                </c:pt>
                <c:pt idx="1433">
                  <c:v>13371.219868659973</c:v>
                </c:pt>
                <c:pt idx="1434">
                  <c:v>13371.709102153778</c:v>
                </c:pt>
                <c:pt idx="1435">
                  <c:v>13372.222480773926</c:v>
                </c:pt>
                <c:pt idx="1436">
                  <c:v>13372.717845916748</c:v>
                </c:pt>
                <c:pt idx="1437">
                  <c:v>13373.221210956573</c:v>
                </c:pt>
                <c:pt idx="1438">
                  <c:v>13373.712711334229</c:v>
                </c:pt>
                <c:pt idx="1439">
                  <c:v>13374.222919464111</c:v>
                </c:pt>
                <c:pt idx="1440">
                  <c:v>13374.716244697571</c:v>
                </c:pt>
                <c:pt idx="1441">
                  <c:v>13375.215599060059</c:v>
                </c:pt>
                <c:pt idx="1442">
                  <c:v>13375.713060855865</c:v>
                </c:pt>
                <c:pt idx="1443">
                  <c:v>13376.220091819763</c:v>
                </c:pt>
                <c:pt idx="1444">
                  <c:v>13376.710281848907</c:v>
                </c:pt>
                <c:pt idx="1445">
                  <c:v>13377.213370800018</c:v>
                </c:pt>
                <c:pt idx="1446">
                  <c:v>13377.712642192841</c:v>
                </c:pt>
                <c:pt idx="1447">
                  <c:v>13378.210008621216</c:v>
                </c:pt>
                <c:pt idx="1448">
                  <c:v>13378.710177898407</c:v>
                </c:pt>
                <c:pt idx="1449">
                  <c:v>13379.222502708435</c:v>
                </c:pt>
                <c:pt idx="1450">
                  <c:v>13379.71378660202</c:v>
                </c:pt>
                <c:pt idx="1451">
                  <c:v>13380.216048240662</c:v>
                </c:pt>
                <c:pt idx="1452">
                  <c:v>13380.7111120224</c:v>
                </c:pt>
                <c:pt idx="1453">
                  <c:v>13381.211280345917</c:v>
                </c:pt>
                <c:pt idx="1454">
                  <c:v>13381.709588527679</c:v>
                </c:pt>
                <c:pt idx="1455">
                  <c:v>13382.211617469788</c:v>
                </c:pt>
                <c:pt idx="1456">
                  <c:v>13382.724812030792</c:v>
                </c:pt>
                <c:pt idx="1457">
                  <c:v>13383.210111141205</c:v>
                </c:pt>
                <c:pt idx="1458">
                  <c:v>13383.71151971817</c:v>
                </c:pt>
                <c:pt idx="1459">
                  <c:v>13384.215672016144</c:v>
                </c:pt>
                <c:pt idx="1460">
                  <c:v>13384.712158203125</c:v>
                </c:pt>
                <c:pt idx="1461">
                  <c:v>13385.216428756714</c:v>
                </c:pt>
                <c:pt idx="1462">
                  <c:v>13385.713707923889</c:v>
                </c:pt>
                <c:pt idx="1463">
                  <c:v>13386.217064380646</c:v>
                </c:pt>
                <c:pt idx="1464">
                  <c:v>13386.709277153015</c:v>
                </c:pt>
                <c:pt idx="1465">
                  <c:v>13387.216724395752</c:v>
                </c:pt>
                <c:pt idx="1466">
                  <c:v>13387.709054946899</c:v>
                </c:pt>
                <c:pt idx="1467">
                  <c:v>13388.213331699371</c:v>
                </c:pt>
                <c:pt idx="1468">
                  <c:v>13388.713521003723</c:v>
                </c:pt>
                <c:pt idx="1469">
                  <c:v>13389.216816425323</c:v>
                </c:pt>
                <c:pt idx="1470">
                  <c:v>13389.711184978485</c:v>
                </c:pt>
                <c:pt idx="1471">
                  <c:v>13390.216640472412</c:v>
                </c:pt>
                <c:pt idx="1472">
                  <c:v>13390.710044384003</c:v>
                </c:pt>
                <c:pt idx="1473">
                  <c:v>13391.22335100174</c:v>
                </c:pt>
                <c:pt idx="1474">
                  <c:v>13391.709560871124</c:v>
                </c:pt>
                <c:pt idx="1475">
                  <c:v>13392.210985660553</c:v>
                </c:pt>
                <c:pt idx="1476">
                  <c:v>13392.718560218811</c:v>
                </c:pt>
                <c:pt idx="1477">
                  <c:v>13393.211884498596</c:v>
                </c:pt>
                <c:pt idx="1478">
                  <c:v>13393.714344978333</c:v>
                </c:pt>
                <c:pt idx="1479">
                  <c:v>13394.22257900238</c:v>
                </c:pt>
                <c:pt idx="1480">
                  <c:v>13394.713768482208</c:v>
                </c:pt>
                <c:pt idx="1481">
                  <c:v>13395.209311008453</c:v>
                </c:pt>
                <c:pt idx="1482">
                  <c:v>13395.708668708801</c:v>
                </c:pt>
                <c:pt idx="1483">
                  <c:v>13396.212830543518</c:v>
                </c:pt>
                <c:pt idx="1484">
                  <c:v>13396.711047172546</c:v>
                </c:pt>
                <c:pt idx="1485">
                  <c:v>13397.210299491882</c:v>
                </c:pt>
                <c:pt idx="1486">
                  <c:v>13397.719925880432</c:v>
                </c:pt>
                <c:pt idx="1487">
                  <c:v>13398.218954086304</c:v>
                </c:pt>
                <c:pt idx="1488">
                  <c:v>13398.834988594055</c:v>
                </c:pt>
                <c:pt idx="1489">
                  <c:v>13399.338018417358</c:v>
                </c:pt>
                <c:pt idx="1490">
                  <c:v>13399.821045875549</c:v>
                </c:pt>
                <c:pt idx="1491">
                  <c:v>13400.324355602264</c:v>
                </c:pt>
                <c:pt idx="1492">
                  <c:v>13400.821617603302</c:v>
                </c:pt>
                <c:pt idx="1493">
                  <c:v>13401.321043491364</c:v>
                </c:pt>
                <c:pt idx="1494">
                  <c:v>13401.822310447693</c:v>
                </c:pt>
                <c:pt idx="1495">
                  <c:v>13402.322560787201</c:v>
                </c:pt>
                <c:pt idx="1496">
                  <c:v>13402.823906898499</c:v>
                </c:pt>
                <c:pt idx="1497">
                  <c:v>13403.324124336243</c:v>
                </c:pt>
                <c:pt idx="1498">
                  <c:v>13403.820440292358</c:v>
                </c:pt>
                <c:pt idx="1499">
                  <c:v>13404.330760478973</c:v>
                </c:pt>
                <c:pt idx="1500">
                  <c:v>13404.820191383362</c:v>
                </c:pt>
                <c:pt idx="1501">
                  <c:v>13405.323622226715</c:v>
                </c:pt>
                <c:pt idx="1502">
                  <c:v>13405.822013378143</c:v>
                </c:pt>
                <c:pt idx="1503">
                  <c:v>13406.329446315765</c:v>
                </c:pt>
                <c:pt idx="1504">
                  <c:v>13406.820767402649</c:v>
                </c:pt>
                <c:pt idx="1505">
                  <c:v>13407.320135593414</c:v>
                </c:pt>
                <c:pt idx="1506">
                  <c:v>13407.824167251587</c:v>
                </c:pt>
                <c:pt idx="1507">
                  <c:v>13408.321439743042</c:v>
                </c:pt>
                <c:pt idx="1508">
                  <c:v>13408.82359790802</c:v>
                </c:pt>
                <c:pt idx="1509">
                  <c:v>13409.324067592621</c:v>
                </c:pt>
                <c:pt idx="1510">
                  <c:v>13409.832144737244</c:v>
                </c:pt>
                <c:pt idx="1511">
                  <c:v>13410.327493190765</c:v>
                </c:pt>
                <c:pt idx="1512">
                  <c:v>13410.827894687653</c:v>
                </c:pt>
                <c:pt idx="1513">
                  <c:v>13411.322200775146</c:v>
                </c:pt>
                <c:pt idx="1514">
                  <c:v>13411.830496311188</c:v>
                </c:pt>
                <c:pt idx="1515">
                  <c:v>13412.321914672852</c:v>
                </c:pt>
                <c:pt idx="1516">
                  <c:v>13412.82323217392</c:v>
                </c:pt>
                <c:pt idx="1517">
                  <c:v>13413.332632541656</c:v>
                </c:pt>
                <c:pt idx="1518">
                  <c:v>13413.828873157501</c:v>
                </c:pt>
                <c:pt idx="1519">
                  <c:v>13414.329035282135</c:v>
                </c:pt>
                <c:pt idx="1520">
                  <c:v>13414.82134437561</c:v>
                </c:pt>
                <c:pt idx="1521">
                  <c:v>13415.321485042572</c:v>
                </c:pt>
                <c:pt idx="1522">
                  <c:v>13415.830570220947</c:v>
                </c:pt>
                <c:pt idx="1523">
                  <c:v>13416.319735050201</c:v>
                </c:pt>
                <c:pt idx="1524">
                  <c:v>13416.828113555908</c:v>
                </c:pt>
                <c:pt idx="1525">
                  <c:v>13417.320518493652</c:v>
                </c:pt>
                <c:pt idx="1526">
                  <c:v>13417.83269071579</c:v>
                </c:pt>
                <c:pt idx="1527">
                  <c:v>13418.322843074799</c:v>
                </c:pt>
                <c:pt idx="1528">
                  <c:v>13418.83217382431</c:v>
                </c:pt>
                <c:pt idx="1529">
                  <c:v>13419.325452804565</c:v>
                </c:pt>
                <c:pt idx="1530">
                  <c:v>13419.828805446625</c:v>
                </c:pt>
                <c:pt idx="1531">
                  <c:v>13420.321040630341</c:v>
                </c:pt>
                <c:pt idx="1532">
                  <c:v>13420.822329044342</c:v>
                </c:pt>
                <c:pt idx="1533">
                  <c:v>13421.329597473145</c:v>
                </c:pt>
                <c:pt idx="1534">
                  <c:v>13421.833920478821</c:v>
                </c:pt>
                <c:pt idx="1535">
                  <c:v>13422.322144985199</c:v>
                </c:pt>
                <c:pt idx="1536">
                  <c:v>13422.822497367859</c:v>
                </c:pt>
                <c:pt idx="1537">
                  <c:v>13423.3215675354</c:v>
                </c:pt>
                <c:pt idx="1538">
                  <c:v>13423.827904701233</c:v>
                </c:pt>
                <c:pt idx="1539">
                  <c:v>13424.323256492615</c:v>
                </c:pt>
                <c:pt idx="1540">
                  <c:v>13424.82658624649</c:v>
                </c:pt>
                <c:pt idx="1541">
                  <c:v>13425.326953887939</c:v>
                </c:pt>
                <c:pt idx="1542">
                  <c:v>13425.823055267334</c:v>
                </c:pt>
                <c:pt idx="1543">
                  <c:v>13426.327320575714</c:v>
                </c:pt>
                <c:pt idx="1544">
                  <c:v>13426.83354139328</c:v>
                </c:pt>
                <c:pt idx="1545">
                  <c:v>13427.325914382935</c:v>
                </c:pt>
                <c:pt idx="1546">
                  <c:v>13427.823124885559</c:v>
                </c:pt>
                <c:pt idx="1547">
                  <c:v>13428.323392868042</c:v>
                </c:pt>
                <c:pt idx="1548">
                  <c:v>13428.828790664673</c:v>
                </c:pt>
                <c:pt idx="1549">
                  <c:v>13429.320148468018</c:v>
                </c:pt>
                <c:pt idx="1550">
                  <c:v>13429.827474117279</c:v>
                </c:pt>
                <c:pt idx="1551">
                  <c:v>13430.321073532104</c:v>
                </c:pt>
                <c:pt idx="1552">
                  <c:v>13430.831100463867</c:v>
                </c:pt>
                <c:pt idx="1553">
                  <c:v>13431.333311080933</c:v>
                </c:pt>
                <c:pt idx="1554">
                  <c:v>13431.826488494873</c:v>
                </c:pt>
                <c:pt idx="1555">
                  <c:v>13432.32093334198</c:v>
                </c:pt>
                <c:pt idx="1556">
                  <c:v>13432.827125072479</c:v>
                </c:pt>
                <c:pt idx="1557">
                  <c:v>13433.324501037598</c:v>
                </c:pt>
                <c:pt idx="1558">
                  <c:v>13433.829640865326</c:v>
                </c:pt>
                <c:pt idx="1559">
                  <c:v>13434.326991081238</c:v>
                </c:pt>
                <c:pt idx="1560">
                  <c:v>13434.82935667038</c:v>
                </c:pt>
                <c:pt idx="1561">
                  <c:v>13435.319504737854</c:v>
                </c:pt>
                <c:pt idx="1562">
                  <c:v>13435.82796049118</c:v>
                </c:pt>
                <c:pt idx="1563">
                  <c:v>13436.322196483612</c:v>
                </c:pt>
                <c:pt idx="1564">
                  <c:v>13436.82136964798</c:v>
                </c:pt>
                <c:pt idx="1565">
                  <c:v>13437.32558298111</c:v>
                </c:pt>
                <c:pt idx="1566">
                  <c:v>13437.829809188843</c:v>
                </c:pt>
                <c:pt idx="1567">
                  <c:v>13438.320964336395</c:v>
                </c:pt>
                <c:pt idx="1568">
                  <c:v>13438.822327613831</c:v>
                </c:pt>
                <c:pt idx="1569">
                  <c:v>13439.322839260101</c:v>
                </c:pt>
                <c:pt idx="1570">
                  <c:v>13439.831056594849</c:v>
                </c:pt>
                <c:pt idx="1571">
                  <c:v>13440.326377868652</c:v>
                </c:pt>
                <c:pt idx="1572">
                  <c:v>13440.828967094421</c:v>
                </c:pt>
                <c:pt idx="1573">
                  <c:v>13441.322214126587</c:v>
                </c:pt>
                <c:pt idx="1574">
                  <c:v>13441.82763671875</c:v>
                </c:pt>
                <c:pt idx="1575">
                  <c:v>13442.320508003235</c:v>
                </c:pt>
                <c:pt idx="1576">
                  <c:v>13442.822558403015</c:v>
                </c:pt>
                <c:pt idx="1577">
                  <c:v>13443.32079410553</c:v>
                </c:pt>
                <c:pt idx="1578">
                  <c:v>13443.828098297119</c:v>
                </c:pt>
                <c:pt idx="1579">
                  <c:v>13444.320524215698</c:v>
                </c:pt>
                <c:pt idx="1580">
                  <c:v>13444.822588443756</c:v>
                </c:pt>
                <c:pt idx="1581">
                  <c:v>13445.325029850006</c:v>
                </c:pt>
                <c:pt idx="1582">
                  <c:v>13445.821533203125</c:v>
                </c:pt>
                <c:pt idx="1583">
                  <c:v>13446.321943759918</c:v>
                </c:pt>
                <c:pt idx="1584">
                  <c:v>13446.822403430939</c:v>
                </c:pt>
                <c:pt idx="1585">
                  <c:v>13447.328580379486</c:v>
                </c:pt>
                <c:pt idx="1586">
                  <c:v>13447.823623180389</c:v>
                </c:pt>
                <c:pt idx="1587">
                  <c:v>13448.331076145172</c:v>
                </c:pt>
                <c:pt idx="1588">
                  <c:v>13448.82354259491</c:v>
                </c:pt>
                <c:pt idx="1589">
                  <c:v>13449.32101392746</c:v>
                </c:pt>
                <c:pt idx="1590">
                  <c:v>13449.822162628174</c:v>
                </c:pt>
                <c:pt idx="1591">
                  <c:v>13450.321416378021</c:v>
                </c:pt>
                <c:pt idx="1592">
                  <c:v>13450.825486183167</c:v>
                </c:pt>
                <c:pt idx="1593">
                  <c:v>13451.327516555786</c:v>
                </c:pt>
                <c:pt idx="1594">
                  <c:v>13451.826549053192</c:v>
                </c:pt>
                <c:pt idx="1595">
                  <c:v>13452.321571350098</c:v>
                </c:pt>
                <c:pt idx="1596">
                  <c:v>13452.824601173401</c:v>
                </c:pt>
                <c:pt idx="1597">
                  <c:v>13453.321628570557</c:v>
                </c:pt>
                <c:pt idx="1598">
                  <c:v>13453.823952674866</c:v>
                </c:pt>
                <c:pt idx="1599">
                  <c:v>13454.32429599762</c:v>
                </c:pt>
                <c:pt idx="1600">
                  <c:v>13454.821349620819</c:v>
                </c:pt>
                <c:pt idx="1601">
                  <c:v>13455.3286485672</c:v>
                </c:pt>
                <c:pt idx="1602">
                  <c:v>13455.822883605957</c:v>
                </c:pt>
                <c:pt idx="1603">
                  <c:v>13456.328134536743</c:v>
                </c:pt>
                <c:pt idx="1604">
                  <c:v>13456.827233791351</c:v>
                </c:pt>
                <c:pt idx="1605">
                  <c:v>13457.322575569153</c:v>
                </c:pt>
                <c:pt idx="1606">
                  <c:v>13457.822598934174</c:v>
                </c:pt>
                <c:pt idx="1607">
                  <c:v>13458.333883285522</c:v>
                </c:pt>
                <c:pt idx="1608">
                  <c:v>13458.827910900116</c:v>
                </c:pt>
                <c:pt idx="1609">
                  <c:v>13459.326082706451</c:v>
                </c:pt>
                <c:pt idx="1610">
                  <c:v>13459.827160358429</c:v>
                </c:pt>
                <c:pt idx="1611">
                  <c:v>13460.321534156799</c:v>
                </c:pt>
                <c:pt idx="1612">
                  <c:v>13460.830603599548</c:v>
                </c:pt>
                <c:pt idx="1613">
                  <c:v>13461.321591854095</c:v>
                </c:pt>
                <c:pt idx="1614">
                  <c:v>13461.821756362915</c:v>
                </c:pt>
                <c:pt idx="1615">
                  <c:v>13462.326032161713</c:v>
                </c:pt>
                <c:pt idx="1616">
                  <c:v>13462.828164100647</c:v>
                </c:pt>
                <c:pt idx="1617">
                  <c:v>13463.32652759552</c:v>
                </c:pt>
                <c:pt idx="1618">
                  <c:v>13463.822853088379</c:v>
                </c:pt>
                <c:pt idx="1619">
                  <c:v>13464.321181297302</c:v>
                </c:pt>
                <c:pt idx="1620">
                  <c:v>13464.821239948273</c:v>
                </c:pt>
                <c:pt idx="1621">
                  <c:v>13465.326486587524</c:v>
                </c:pt>
                <c:pt idx="1622">
                  <c:v>13465.821539402008</c:v>
                </c:pt>
                <c:pt idx="1623">
                  <c:v>13466.322709560394</c:v>
                </c:pt>
                <c:pt idx="1624">
                  <c:v>13466.827024459839</c:v>
                </c:pt>
                <c:pt idx="1625">
                  <c:v>13467.332227706909</c:v>
                </c:pt>
                <c:pt idx="1626">
                  <c:v>13467.824421882629</c:v>
                </c:pt>
                <c:pt idx="1627">
                  <c:v>13468.320578098297</c:v>
                </c:pt>
                <c:pt idx="1628">
                  <c:v>13468.825815677643</c:v>
                </c:pt>
                <c:pt idx="1629">
                  <c:v>13469.323228359222</c:v>
                </c:pt>
                <c:pt idx="1630">
                  <c:v>13469.832273960114</c:v>
                </c:pt>
                <c:pt idx="1631">
                  <c:v>13470.329383850098</c:v>
                </c:pt>
                <c:pt idx="1632">
                  <c:v>13470.829784870148</c:v>
                </c:pt>
                <c:pt idx="1633">
                  <c:v>13471.321194648743</c:v>
                </c:pt>
                <c:pt idx="1634">
                  <c:v>13471.828469753265</c:v>
                </c:pt>
                <c:pt idx="1635">
                  <c:v>13472.325952529907</c:v>
                </c:pt>
                <c:pt idx="1636">
                  <c:v>13472.821203708649</c:v>
                </c:pt>
                <c:pt idx="1637">
                  <c:v>13473.327449321747</c:v>
                </c:pt>
                <c:pt idx="1638">
                  <c:v>13473.830794334412</c:v>
                </c:pt>
                <c:pt idx="1639">
                  <c:v>13474.326109409332</c:v>
                </c:pt>
                <c:pt idx="1640">
                  <c:v>13474.827480316162</c:v>
                </c:pt>
                <c:pt idx="1641">
                  <c:v>13475.32080411911</c:v>
                </c:pt>
                <c:pt idx="1642">
                  <c:v>13475.829813480377</c:v>
                </c:pt>
                <c:pt idx="1643">
                  <c:v>13476.324028491974</c:v>
                </c:pt>
                <c:pt idx="1644">
                  <c:v>13476.828314304352</c:v>
                </c:pt>
                <c:pt idx="1645">
                  <c:v>13477.328800678253</c:v>
                </c:pt>
                <c:pt idx="1646">
                  <c:v>13477.822050571442</c:v>
                </c:pt>
                <c:pt idx="1647">
                  <c:v>13478.323376655579</c:v>
                </c:pt>
                <c:pt idx="1648">
                  <c:v>13478.82691192627</c:v>
                </c:pt>
                <c:pt idx="1649">
                  <c:v>13479.32514333725</c:v>
                </c:pt>
                <c:pt idx="1650">
                  <c:v>13479.828514575958</c:v>
                </c:pt>
                <c:pt idx="1651">
                  <c:v>13480.328775405884</c:v>
                </c:pt>
                <c:pt idx="1652">
                  <c:v>13480.833098888397</c:v>
                </c:pt>
                <c:pt idx="1653">
                  <c:v>13481.324292182922</c:v>
                </c:pt>
                <c:pt idx="1654">
                  <c:v>13481.822398662567</c:v>
                </c:pt>
                <c:pt idx="1655">
                  <c:v>13482.321842670441</c:v>
                </c:pt>
                <c:pt idx="1656">
                  <c:v>13482.821852684021</c:v>
                </c:pt>
                <c:pt idx="1657">
                  <c:v>13483.320161342621</c:v>
                </c:pt>
                <c:pt idx="1658">
                  <c:v>13483.826577663422</c:v>
                </c:pt>
                <c:pt idx="1659">
                  <c:v>13484.323750019073</c:v>
                </c:pt>
                <c:pt idx="1660">
                  <c:v>13484.830004692078</c:v>
                </c:pt>
                <c:pt idx="1661">
                  <c:v>13485.333183765411</c:v>
                </c:pt>
                <c:pt idx="1662">
                  <c:v>13485.83057308197</c:v>
                </c:pt>
                <c:pt idx="1663">
                  <c:v>13486.325756549835</c:v>
                </c:pt>
                <c:pt idx="1664">
                  <c:v>13486.833024024963</c:v>
                </c:pt>
                <c:pt idx="1665">
                  <c:v>13487.324353218079</c:v>
                </c:pt>
                <c:pt idx="1666">
                  <c:v>13487.823396205902</c:v>
                </c:pt>
                <c:pt idx="1667">
                  <c:v>13488.321672439575</c:v>
                </c:pt>
                <c:pt idx="1668">
                  <c:v>13488.82213640213</c:v>
                </c:pt>
                <c:pt idx="1669">
                  <c:v>13489.320456504822</c:v>
                </c:pt>
                <c:pt idx="1670">
                  <c:v>13489.830471515656</c:v>
                </c:pt>
                <c:pt idx="1671">
                  <c:v>13490.322221755981</c:v>
                </c:pt>
                <c:pt idx="1672">
                  <c:v>13490.830383777618</c:v>
                </c:pt>
                <c:pt idx="1673">
                  <c:v>13491.325844287872</c:v>
                </c:pt>
                <c:pt idx="1674">
                  <c:v>13491.829902172089</c:v>
                </c:pt>
                <c:pt idx="1675">
                  <c:v>13492.325287342072</c:v>
                </c:pt>
                <c:pt idx="1676">
                  <c:v>13492.82285785675</c:v>
                </c:pt>
                <c:pt idx="1677">
                  <c:v>13493.323244094849</c:v>
                </c:pt>
                <c:pt idx="1678">
                  <c:v>13493.831425189972</c:v>
                </c:pt>
                <c:pt idx="1679">
                  <c:v>13494.325646400452</c:v>
                </c:pt>
                <c:pt idx="1680">
                  <c:v>13494.822790622711</c:v>
                </c:pt>
                <c:pt idx="1681">
                  <c:v>13495.320184707642</c:v>
                </c:pt>
                <c:pt idx="1682">
                  <c:v>13495.822432041168</c:v>
                </c:pt>
                <c:pt idx="1683">
                  <c:v>13496.320783615112</c:v>
                </c:pt>
                <c:pt idx="1684">
                  <c:v>13496.826454162598</c:v>
                </c:pt>
                <c:pt idx="1685">
                  <c:v>13497.320907115936</c:v>
                </c:pt>
                <c:pt idx="1686">
                  <c:v>13497.821112155914</c:v>
                </c:pt>
                <c:pt idx="1687">
                  <c:v>13498.321533203125</c:v>
                </c:pt>
                <c:pt idx="1688">
                  <c:v>13498.828843593597</c:v>
                </c:pt>
                <c:pt idx="1689">
                  <c:v>13499.333258152008</c:v>
                </c:pt>
                <c:pt idx="1690">
                  <c:v>13499.82310295105</c:v>
                </c:pt>
                <c:pt idx="1691">
                  <c:v>13500.321516990662</c:v>
                </c:pt>
                <c:pt idx="1692">
                  <c:v>13500.820853233337</c:v>
                </c:pt>
                <c:pt idx="1693">
                  <c:v>13501.321268558502</c:v>
                </c:pt>
                <c:pt idx="1694">
                  <c:v>13501.83256149292</c:v>
                </c:pt>
                <c:pt idx="1695">
                  <c:v>13502.319978237152</c:v>
                </c:pt>
                <c:pt idx="1696">
                  <c:v>13502.828310966492</c:v>
                </c:pt>
                <c:pt idx="1697">
                  <c:v>13503.320551872253</c:v>
                </c:pt>
                <c:pt idx="1698">
                  <c:v>13503.823921203613</c:v>
                </c:pt>
                <c:pt idx="1699">
                  <c:v>13504.330197811127</c:v>
                </c:pt>
                <c:pt idx="1700">
                  <c:v>13504.827531814575</c:v>
                </c:pt>
                <c:pt idx="1701">
                  <c:v>13505.323131561279</c:v>
                </c:pt>
                <c:pt idx="1702">
                  <c:v>13505.822160720825</c:v>
                </c:pt>
                <c:pt idx="1703">
                  <c:v>13506.320492267609</c:v>
                </c:pt>
                <c:pt idx="1704">
                  <c:v>13506.828720092773</c:v>
                </c:pt>
                <c:pt idx="1705">
                  <c:v>13507.322954654694</c:v>
                </c:pt>
                <c:pt idx="1706">
                  <c:v>13507.821271419525</c:v>
                </c:pt>
                <c:pt idx="1707">
                  <c:v>13508.322592735291</c:v>
                </c:pt>
                <c:pt idx="1708">
                  <c:v>13508.830962181091</c:v>
                </c:pt>
                <c:pt idx="1709">
                  <c:v>13509.322210788727</c:v>
                </c:pt>
                <c:pt idx="1710">
                  <c:v>13509.822558879852</c:v>
                </c:pt>
                <c:pt idx="1711">
                  <c:v>13510.321623802185</c:v>
                </c:pt>
                <c:pt idx="1712">
                  <c:v>13510.824906349182</c:v>
                </c:pt>
                <c:pt idx="1713">
                  <c:v>13511.324255943298</c:v>
                </c:pt>
                <c:pt idx="1714">
                  <c:v>13511.823482513428</c:v>
                </c:pt>
                <c:pt idx="1715">
                  <c:v>13512.320751190186</c:v>
                </c:pt>
                <c:pt idx="1716">
                  <c:v>13512.821782112122</c:v>
                </c:pt>
                <c:pt idx="1717">
                  <c:v>13513.319982528687</c:v>
                </c:pt>
                <c:pt idx="1718">
                  <c:v>13513.828247070313</c:v>
                </c:pt>
                <c:pt idx="1719">
                  <c:v>13514.323487758636</c:v>
                </c:pt>
                <c:pt idx="1720">
                  <c:v>13514.823628425598</c:v>
                </c:pt>
                <c:pt idx="1721">
                  <c:v>13515.325655937195</c:v>
                </c:pt>
                <c:pt idx="1722">
                  <c:v>13515.827686309814</c:v>
                </c:pt>
                <c:pt idx="1723">
                  <c:v>13516.325713634491</c:v>
                </c:pt>
                <c:pt idx="1724">
                  <c:v>13516.825740814209</c:v>
                </c:pt>
                <c:pt idx="1725">
                  <c:v>13517.324769973755</c:v>
                </c:pt>
                <c:pt idx="1726">
                  <c:v>13517.828803539276</c:v>
                </c:pt>
                <c:pt idx="1727">
                  <c:v>13518.32582950592</c:v>
                </c:pt>
                <c:pt idx="1728">
                  <c:v>13518.826860427856</c:v>
                </c:pt>
                <c:pt idx="1729">
                  <c:v>13519.32488822937</c:v>
                </c:pt>
                <c:pt idx="1730">
                  <c:v>13519.825917720795</c:v>
                </c:pt>
                <c:pt idx="1731">
                  <c:v>13520.326946258545</c:v>
                </c:pt>
                <c:pt idx="1732">
                  <c:v>13520.821973323822</c:v>
                </c:pt>
                <c:pt idx="1733">
                  <c:v>13521.320999145508</c:v>
                </c:pt>
                <c:pt idx="1734">
                  <c:v>13521.821031093597</c:v>
                </c:pt>
                <c:pt idx="1735">
                  <c:v>13522.321056842804</c:v>
                </c:pt>
                <c:pt idx="1736">
                  <c:v>13522.823089122772</c:v>
                </c:pt>
                <c:pt idx="1737">
                  <c:v>13523.321218967438</c:v>
                </c:pt>
                <c:pt idx="1738">
                  <c:v>13523.825775623322</c:v>
                </c:pt>
                <c:pt idx="1739">
                  <c:v>13524.335004806519</c:v>
                </c:pt>
                <c:pt idx="1740">
                  <c:v>13524.833340167999</c:v>
                </c:pt>
                <c:pt idx="1741">
                  <c:v>13525.325731754303</c:v>
                </c:pt>
                <c:pt idx="1742">
                  <c:v>13525.821718215942</c:v>
                </c:pt>
                <c:pt idx="1743">
                  <c:v>13526.324921131134</c:v>
                </c:pt>
                <c:pt idx="1744">
                  <c:v>13526.833233356476</c:v>
                </c:pt>
                <c:pt idx="1745">
                  <c:v>13527.321504592896</c:v>
                </c:pt>
                <c:pt idx="1746">
                  <c:v>13527.821768760681</c:v>
                </c:pt>
                <c:pt idx="1747">
                  <c:v>13528.325940608978</c:v>
                </c:pt>
                <c:pt idx="1748">
                  <c:v>13528.821148872375</c:v>
                </c:pt>
                <c:pt idx="1749">
                  <c:v>13529.326577186584</c:v>
                </c:pt>
                <c:pt idx="1750">
                  <c:v>13529.831815719604</c:v>
                </c:pt>
                <c:pt idx="1751">
                  <c:v>13530.327151298523</c:v>
                </c:pt>
                <c:pt idx="1752">
                  <c:v>13530.827527999878</c:v>
                </c:pt>
                <c:pt idx="1753">
                  <c:v>13531.325781822205</c:v>
                </c:pt>
                <c:pt idx="1754">
                  <c:v>13531.827125549316</c:v>
                </c:pt>
                <c:pt idx="1755">
                  <c:v>13532.320149421692</c:v>
                </c:pt>
                <c:pt idx="1756">
                  <c:v>13532.822219371796</c:v>
                </c:pt>
                <c:pt idx="1757">
                  <c:v>13533.32257270813</c:v>
                </c:pt>
                <c:pt idx="1758">
                  <c:v>13533.821764469147</c:v>
                </c:pt>
                <c:pt idx="1759">
                  <c:v>13534.321102619171</c:v>
                </c:pt>
                <c:pt idx="1760">
                  <c:v>13534.832480430603</c:v>
                </c:pt>
                <c:pt idx="1761">
                  <c:v>13535.323697566986</c:v>
                </c:pt>
                <c:pt idx="1762">
                  <c:v>13535.821934700012</c:v>
                </c:pt>
                <c:pt idx="1763">
                  <c:v>13536.326202392578</c:v>
                </c:pt>
                <c:pt idx="1764">
                  <c:v>13536.828597545624</c:v>
                </c:pt>
                <c:pt idx="1765">
                  <c:v>13537.320956707001</c:v>
                </c:pt>
                <c:pt idx="1766">
                  <c:v>13537.82107925415</c:v>
                </c:pt>
                <c:pt idx="1767">
                  <c:v>13538.325427532196</c:v>
                </c:pt>
                <c:pt idx="1768">
                  <c:v>13538.831822395325</c:v>
                </c:pt>
                <c:pt idx="1769">
                  <c:v>13539.327046394348</c:v>
                </c:pt>
                <c:pt idx="1770">
                  <c:v>13539.822343349457</c:v>
                </c:pt>
                <c:pt idx="1771">
                  <c:v>13540.325532436371</c:v>
                </c:pt>
                <c:pt idx="1772">
                  <c:v>13540.832894802094</c:v>
                </c:pt>
                <c:pt idx="1773">
                  <c:v>13541.321320533752</c:v>
                </c:pt>
                <c:pt idx="1774">
                  <c:v>13541.820645809174</c:v>
                </c:pt>
                <c:pt idx="1775">
                  <c:v>13542.324020862579</c:v>
                </c:pt>
                <c:pt idx="1776">
                  <c:v>13542.828248023987</c:v>
                </c:pt>
                <c:pt idx="1777">
                  <c:v>13543.326406478882</c:v>
                </c:pt>
                <c:pt idx="1778">
                  <c:v>13543.829684257507</c:v>
                </c:pt>
                <c:pt idx="1779">
                  <c:v>13544.322261810303</c:v>
                </c:pt>
                <c:pt idx="1780">
                  <c:v>13544.8292760849</c:v>
                </c:pt>
                <c:pt idx="1781">
                  <c:v>13545.327520370483</c:v>
                </c:pt>
                <c:pt idx="1782">
                  <c:v>13545.82107925415</c:v>
                </c:pt>
                <c:pt idx="1783">
                  <c:v>13546.321435928345</c:v>
                </c:pt>
                <c:pt idx="1784">
                  <c:v>13546.83372592926</c:v>
                </c:pt>
                <c:pt idx="1785">
                  <c:v>13547.324855327606</c:v>
                </c:pt>
                <c:pt idx="1786">
                  <c:v>13547.82196855545</c:v>
                </c:pt>
                <c:pt idx="1787">
                  <c:v>13548.327237606049</c:v>
                </c:pt>
                <c:pt idx="1788">
                  <c:v>13548.821264266968</c:v>
                </c:pt>
                <c:pt idx="1789">
                  <c:v>13549.320642471313</c:v>
                </c:pt>
                <c:pt idx="1790">
                  <c:v>13549.828601360321</c:v>
                </c:pt>
                <c:pt idx="1791">
                  <c:v>13550.324007511139</c:v>
                </c:pt>
                <c:pt idx="1792">
                  <c:v>13550.831037998199</c:v>
                </c:pt>
                <c:pt idx="1793">
                  <c:v>13551.320310592651</c:v>
                </c:pt>
                <c:pt idx="1794">
                  <c:v>13551.82149553299</c:v>
                </c:pt>
                <c:pt idx="1795">
                  <c:v>13552.331871032715</c:v>
                </c:pt>
                <c:pt idx="1796">
                  <c:v>13552.82911491394</c:v>
                </c:pt>
                <c:pt idx="1797">
                  <c:v>13553.331437110901</c:v>
                </c:pt>
                <c:pt idx="1798">
                  <c:v>13553.821738243103</c:v>
                </c:pt>
                <c:pt idx="1799">
                  <c:v>13554.320086956024</c:v>
                </c:pt>
                <c:pt idx="1800">
                  <c:v>13554.822575569153</c:v>
                </c:pt>
                <c:pt idx="1801">
                  <c:v>13555.319989681244</c:v>
                </c:pt>
                <c:pt idx="1802">
                  <c:v>13555.823188304901</c:v>
                </c:pt>
                <c:pt idx="1803">
                  <c:v>13556.320429325104</c:v>
                </c:pt>
                <c:pt idx="1804">
                  <c:v>13556.825736045837</c:v>
                </c:pt>
                <c:pt idx="1805">
                  <c:v>13557.321164131165</c:v>
                </c:pt>
                <c:pt idx="1806">
                  <c:v>13557.82234954834</c:v>
                </c:pt>
                <c:pt idx="1807">
                  <c:v>13558.329251766205</c:v>
                </c:pt>
                <c:pt idx="1808">
                  <c:v>13558.821613311768</c:v>
                </c:pt>
                <c:pt idx="1809">
                  <c:v>13559.323812961578</c:v>
                </c:pt>
                <c:pt idx="1810">
                  <c:v>13559.822885513306</c:v>
                </c:pt>
                <c:pt idx="1811">
                  <c:v>13560.322912216187</c:v>
                </c:pt>
                <c:pt idx="1812">
                  <c:v>13560.821045398712</c:v>
                </c:pt>
                <c:pt idx="1813">
                  <c:v>13561.322242736816</c:v>
                </c:pt>
                <c:pt idx="1814">
                  <c:v>13561.826360702515</c:v>
                </c:pt>
                <c:pt idx="1815">
                  <c:v>13562.330839633942</c:v>
                </c:pt>
                <c:pt idx="1816">
                  <c:v>13562.821835041046</c:v>
                </c:pt>
                <c:pt idx="1817">
                  <c:v>13563.329198360443</c:v>
                </c:pt>
                <c:pt idx="1818">
                  <c:v>13563.833574771881</c:v>
                </c:pt>
                <c:pt idx="1819">
                  <c:v>13564.321851730347</c:v>
                </c:pt>
                <c:pt idx="1820">
                  <c:v>13564.820304393768</c:v>
                </c:pt>
                <c:pt idx="1821">
                  <c:v>13565.3226313591</c:v>
                </c:pt>
                <c:pt idx="1822">
                  <c:v>13565.822775840759</c:v>
                </c:pt>
                <c:pt idx="1823">
                  <c:v>13566.321205615997</c:v>
                </c:pt>
                <c:pt idx="1824">
                  <c:v>13566.824392795563</c:v>
                </c:pt>
                <c:pt idx="1825">
                  <c:v>13567.321625709534</c:v>
                </c:pt>
                <c:pt idx="1826">
                  <c:v>13567.829907417297</c:v>
                </c:pt>
                <c:pt idx="1827">
                  <c:v>13568.334174633026</c:v>
                </c:pt>
                <c:pt idx="1828">
                  <c:v>13568.822466373444</c:v>
                </c:pt>
                <c:pt idx="1829">
                  <c:v>13569.320765018463</c:v>
                </c:pt>
                <c:pt idx="1830">
                  <c:v>13569.828206062317</c:v>
                </c:pt>
                <c:pt idx="1831">
                  <c:v>13570.328622341156</c:v>
                </c:pt>
                <c:pt idx="1832">
                  <c:v>13570.828088283539</c:v>
                </c:pt>
                <c:pt idx="1833">
                  <c:v>13571.323424816132</c:v>
                </c:pt>
                <c:pt idx="1834">
                  <c:v>13571.823623657227</c:v>
                </c:pt>
                <c:pt idx="1835">
                  <c:v>13572.328017234802</c:v>
                </c:pt>
                <c:pt idx="1836">
                  <c:v>13572.821296215057</c:v>
                </c:pt>
                <c:pt idx="1837">
                  <c:v>13573.329551696777</c:v>
                </c:pt>
                <c:pt idx="1838">
                  <c:v>13573.827926158905</c:v>
                </c:pt>
                <c:pt idx="1839">
                  <c:v>13574.32248878479</c:v>
                </c:pt>
                <c:pt idx="1840">
                  <c:v>13574.823073387146</c:v>
                </c:pt>
                <c:pt idx="1841">
                  <c:v>13575.320420265198</c:v>
                </c:pt>
                <c:pt idx="1842">
                  <c:v>13575.824799060822</c:v>
                </c:pt>
                <c:pt idx="1843">
                  <c:v>13576.322829246521</c:v>
                </c:pt>
                <c:pt idx="1844">
                  <c:v>13576.827016353607</c:v>
                </c:pt>
                <c:pt idx="1845">
                  <c:v>13577.323351383209</c:v>
                </c:pt>
                <c:pt idx="1846">
                  <c:v>13577.822500705719</c:v>
                </c:pt>
                <c:pt idx="1847">
                  <c:v>13578.333942890167</c:v>
                </c:pt>
                <c:pt idx="1848">
                  <c:v>13578.821224689484</c:v>
                </c:pt>
                <c:pt idx="1849">
                  <c:v>13579.320620536804</c:v>
                </c:pt>
                <c:pt idx="1850">
                  <c:v>13579.823934555054</c:v>
                </c:pt>
                <c:pt idx="1851">
                  <c:v>13580.322357177734</c:v>
                </c:pt>
                <c:pt idx="1852">
                  <c:v>13580.822371006012</c:v>
                </c:pt>
                <c:pt idx="1853">
                  <c:v>13581.332114219666</c:v>
                </c:pt>
                <c:pt idx="1854">
                  <c:v>13581.828320026398</c:v>
                </c:pt>
                <c:pt idx="1855">
                  <c:v>13582.323741436005</c:v>
                </c:pt>
                <c:pt idx="1856">
                  <c:v>13582.821991920471</c:v>
                </c:pt>
                <c:pt idx="1857">
                  <c:v>13583.322490692139</c:v>
                </c:pt>
                <c:pt idx="1858">
                  <c:v>13583.82186460495</c:v>
                </c:pt>
                <c:pt idx="1859">
                  <c:v>13584.32120513916</c:v>
                </c:pt>
                <c:pt idx="1860">
                  <c:v>13584.826239585876</c:v>
                </c:pt>
                <c:pt idx="1861">
                  <c:v>13585.320454120636</c:v>
                </c:pt>
                <c:pt idx="1862">
                  <c:v>13585.827515602112</c:v>
                </c:pt>
                <c:pt idx="1863">
                  <c:v>13586.323860168457</c:v>
                </c:pt>
                <c:pt idx="1864">
                  <c:v>13586.820094585419</c:v>
                </c:pt>
                <c:pt idx="1865">
                  <c:v>13587.327569484711</c:v>
                </c:pt>
                <c:pt idx="1866">
                  <c:v>13587.821815013885</c:v>
                </c:pt>
                <c:pt idx="1867">
                  <c:v>13588.320919513702</c:v>
                </c:pt>
                <c:pt idx="1868">
                  <c:v>13588.828164577484</c:v>
                </c:pt>
                <c:pt idx="1869">
                  <c:v>13589.32461977005</c:v>
                </c:pt>
                <c:pt idx="1870">
                  <c:v>13589.822630405426</c:v>
                </c:pt>
                <c:pt idx="1871">
                  <c:v>13590.321040153503</c:v>
                </c:pt>
                <c:pt idx="1872">
                  <c:v>13590.822412014008</c:v>
                </c:pt>
                <c:pt idx="1873">
                  <c:v>13591.324766159058</c:v>
                </c:pt>
                <c:pt idx="1874">
                  <c:v>13591.829908847809</c:v>
                </c:pt>
                <c:pt idx="1875">
                  <c:v>13592.323256969452</c:v>
                </c:pt>
                <c:pt idx="1876">
                  <c:v>13592.822462558746</c:v>
                </c:pt>
                <c:pt idx="1877">
                  <c:v>13593.326682567596</c:v>
                </c:pt>
                <c:pt idx="1878">
                  <c:v>13593.828097343445</c:v>
                </c:pt>
                <c:pt idx="1879">
                  <c:v>13594.321430683136</c:v>
                </c:pt>
                <c:pt idx="1880">
                  <c:v>13594.829736709595</c:v>
                </c:pt>
                <c:pt idx="1881">
                  <c:v>13595.321169376373</c:v>
                </c:pt>
                <c:pt idx="1882">
                  <c:v>13595.830184459686</c:v>
                </c:pt>
                <c:pt idx="1883">
                  <c:v>13596.325387954712</c:v>
                </c:pt>
                <c:pt idx="1884">
                  <c:v>13596.822034358978</c:v>
                </c:pt>
                <c:pt idx="1885">
                  <c:v>13597.319446563721</c:v>
                </c:pt>
                <c:pt idx="1886">
                  <c:v>13597.821492671967</c:v>
                </c:pt>
                <c:pt idx="1887">
                  <c:v>13598.321833610535</c:v>
                </c:pt>
                <c:pt idx="1888">
                  <c:v>13598.822128772736</c:v>
                </c:pt>
                <c:pt idx="1889">
                  <c:v>13599.333473682404</c:v>
                </c:pt>
                <c:pt idx="1890">
                  <c:v>13599.824925422668</c:v>
                </c:pt>
                <c:pt idx="1891">
                  <c:v>13600.320285320282</c:v>
                </c:pt>
                <c:pt idx="1892">
                  <c:v>13600.822339057922</c:v>
                </c:pt>
                <c:pt idx="1893">
                  <c:v>13601.321661949158</c:v>
                </c:pt>
                <c:pt idx="1894">
                  <c:v>13601.8229804039</c:v>
                </c:pt>
                <c:pt idx="1895">
                  <c:v>13602.322421073914</c:v>
                </c:pt>
                <c:pt idx="1896">
                  <c:v>13602.821611404419</c:v>
                </c:pt>
                <c:pt idx="1897">
                  <c:v>13603.327897548676</c:v>
                </c:pt>
                <c:pt idx="1898">
                  <c:v>13603.823005199432</c:v>
                </c:pt>
                <c:pt idx="1899">
                  <c:v>13604.333209991455</c:v>
                </c:pt>
                <c:pt idx="1900">
                  <c:v>13604.821114063263</c:v>
                </c:pt>
                <c:pt idx="1901">
                  <c:v>13605.322442531586</c:v>
                </c:pt>
                <c:pt idx="1902">
                  <c:v>13605.827805995941</c:v>
                </c:pt>
                <c:pt idx="1903">
                  <c:v>13606.325939655304</c:v>
                </c:pt>
                <c:pt idx="1904">
                  <c:v>13606.821123123169</c:v>
                </c:pt>
                <c:pt idx="1905">
                  <c:v>13607.319473743439</c:v>
                </c:pt>
                <c:pt idx="1906">
                  <c:v>13607.822504997253</c:v>
                </c:pt>
                <c:pt idx="1907">
                  <c:v>13608.328112125397</c:v>
                </c:pt>
                <c:pt idx="1908">
                  <c:v>13608.821368217468</c:v>
                </c:pt>
                <c:pt idx="1909">
                  <c:v>13609.320706367493</c:v>
                </c:pt>
                <c:pt idx="1910">
                  <c:v>13609.828870773315</c:v>
                </c:pt>
                <c:pt idx="1911">
                  <c:v>13610.325393676758</c:v>
                </c:pt>
                <c:pt idx="1912">
                  <c:v>13610.821655273438</c:v>
                </c:pt>
                <c:pt idx="1913">
                  <c:v>13611.321015357971</c:v>
                </c:pt>
                <c:pt idx="1914">
                  <c:v>13611.821274757385</c:v>
                </c:pt>
                <c:pt idx="1915">
                  <c:v>13612.321531772614</c:v>
                </c:pt>
                <c:pt idx="1916">
                  <c:v>13612.822826862335</c:v>
                </c:pt>
                <c:pt idx="1917">
                  <c:v>13613.332259178162</c:v>
                </c:pt>
                <c:pt idx="1918">
                  <c:v>13613.821423530579</c:v>
                </c:pt>
                <c:pt idx="1919">
                  <c:v>13614.325841903687</c:v>
                </c:pt>
                <c:pt idx="1920">
                  <c:v>13614.822196006775</c:v>
                </c:pt>
                <c:pt idx="1921">
                  <c:v>13615.329564571381</c:v>
                </c:pt>
                <c:pt idx="1922">
                  <c:v>13615.821979045868</c:v>
                </c:pt>
                <c:pt idx="1923">
                  <c:v>13616.323296546936</c:v>
                </c:pt>
                <c:pt idx="1924">
                  <c:v>13616.821469783783</c:v>
                </c:pt>
                <c:pt idx="1925">
                  <c:v>13617.320498943329</c:v>
                </c:pt>
                <c:pt idx="1926">
                  <c:v>13617.8225274086</c:v>
                </c:pt>
                <c:pt idx="1927">
                  <c:v>13618.321553707123</c:v>
                </c:pt>
                <c:pt idx="1928">
                  <c:v>13618.827608585358</c:v>
                </c:pt>
                <c:pt idx="1929">
                  <c:v>13619.32293510437</c:v>
                </c:pt>
                <c:pt idx="1930">
                  <c:v>13619.821962833405</c:v>
                </c:pt>
                <c:pt idx="1931">
                  <c:v>13620.32199048996</c:v>
                </c:pt>
                <c:pt idx="1932">
                  <c:v>13620.822018146515</c:v>
                </c:pt>
                <c:pt idx="1933">
                  <c:v>13621.321221351624</c:v>
                </c:pt>
                <c:pt idx="1934">
                  <c:v>13621.822444915771</c:v>
                </c:pt>
                <c:pt idx="1935">
                  <c:v>13622.323756694794</c:v>
                </c:pt>
                <c:pt idx="1936">
                  <c:v>13622.825785160065</c:v>
                </c:pt>
                <c:pt idx="1937">
                  <c:v>13623.321063995361</c:v>
                </c:pt>
                <c:pt idx="1938">
                  <c:v>13623.821274757385</c:v>
                </c:pt>
                <c:pt idx="1939">
                  <c:v>13624.325602531433</c:v>
                </c:pt>
                <c:pt idx="1940">
                  <c:v>13624.82662820816</c:v>
                </c:pt>
                <c:pt idx="1941">
                  <c:v>13625.320933818817</c:v>
                </c:pt>
                <c:pt idx="1942">
                  <c:v>13625.822946071625</c:v>
                </c:pt>
                <c:pt idx="1943">
                  <c:v>13626.328158378601</c:v>
                </c:pt>
                <c:pt idx="1944">
                  <c:v>13626.821165084839</c:v>
                </c:pt>
                <c:pt idx="1945">
                  <c:v>13627.320482730865</c:v>
                </c:pt>
                <c:pt idx="1946">
                  <c:v>13627.823719501495</c:v>
                </c:pt>
                <c:pt idx="1947">
                  <c:v>13628.321179389954</c:v>
                </c:pt>
                <c:pt idx="1948">
                  <c:v>13628.832211494446</c:v>
                </c:pt>
                <c:pt idx="1949">
                  <c:v>13629.324260234833</c:v>
                </c:pt>
                <c:pt idx="1950">
                  <c:v>13629.821616172791</c:v>
                </c:pt>
                <c:pt idx="1951">
                  <c:v>13630.325796604156</c:v>
                </c:pt>
                <c:pt idx="1952">
                  <c:v>13630.831194877625</c:v>
                </c:pt>
                <c:pt idx="1953">
                  <c:v>13631.323490142822</c:v>
                </c:pt>
                <c:pt idx="1954">
                  <c:v>13631.833653926849</c:v>
                </c:pt>
                <c:pt idx="1955">
                  <c:v>13632.326912403107</c:v>
                </c:pt>
                <c:pt idx="1956">
                  <c:v>13632.829239845276</c:v>
                </c:pt>
                <c:pt idx="1957">
                  <c:v>13633.320394515991</c:v>
                </c:pt>
                <c:pt idx="1958">
                  <c:v>13633.829742908478</c:v>
                </c:pt>
                <c:pt idx="1959">
                  <c:v>13634.32199048996</c:v>
                </c:pt>
                <c:pt idx="1960">
                  <c:v>13634.821352481842</c:v>
                </c:pt>
                <c:pt idx="1961">
                  <c:v>13635.32337808609</c:v>
                </c:pt>
                <c:pt idx="1962">
                  <c:v>13635.820779323578</c:v>
                </c:pt>
                <c:pt idx="1963">
                  <c:v>13636.326102256775</c:v>
                </c:pt>
                <c:pt idx="1964">
                  <c:v>13636.829417228699</c:v>
                </c:pt>
                <c:pt idx="1965">
                  <c:v>13637.324798583984</c:v>
                </c:pt>
                <c:pt idx="1966">
                  <c:v>13637.824048519135</c:v>
                </c:pt>
                <c:pt idx="1967">
                  <c:v>13638.327558040619</c:v>
                </c:pt>
                <c:pt idx="1968">
                  <c:v>13638.827880859375</c:v>
                </c:pt>
                <c:pt idx="1969">
                  <c:v>13639.325085163116</c:v>
                </c:pt>
                <c:pt idx="1970">
                  <c:v>13639.8264503479</c:v>
                </c:pt>
                <c:pt idx="1971">
                  <c:v>13640.325709819794</c:v>
                </c:pt>
                <c:pt idx="1972">
                  <c:v>13640.821113586426</c:v>
                </c:pt>
                <c:pt idx="1973">
                  <c:v>13641.326374053955</c:v>
                </c:pt>
                <c:pt idx="1974">
                  <c:v>13641.822553634644</c:v>
                </c:pt>
                <c:pt idx="1975">
                  <c:v>13642.32676076889</c:v>
                </c:pt>
                <c:pt idx="1976">
                  <c:v>13642.820792198181</c:v>
                </c:pt>
                <c:pt idx="1977">
                  <c:v>13643.321932792664</c:v>
                </c:pt>
                <c:pt idx="1978">
                  <c:v>13643.830262184143</c:v>
                </c:pt>
                <c:pt idx="1979">
                  <c:v>13644.327585220337</c:v>
                </c:pt>
                <c:pt idx="1980">
                  <c:v>13644.824129104614</c:v>
                </c:pt>
                <c:pt idx="1981">
                  <c:v>13645.322170257568</c:v>
                </c:pt>
                <c:pt idx="1982">
                  <c:v>13645.82756280899</c:v>
                </c:pt>
                <c:pt idx="1983">
                  <c:v>13646.324851989746</c:v>
                </c:pt>
                <c:pt idx="1984">
                  <c:v>13646.831185817719</c:v>
                </c:pt>
                <c:pt idx="1985">
                  <c:v>13647.326659679413</c:v>
                </c:pt>
                <c:pt idx="1986">
                  <c:v>13647.827823638916</c:v>
                </c:pt>
                <c:pt idx="1987">
                  <c:v>13648.327103614807</c:v>
                </c:pt>
                <c:pt idx="1988">
                  <c:v>13648.832566261292</c:v>
                </c:pt>
                <c:pt idx="1989">
                  <c:v>13649.325067043304</c:v>
                </c:pt>
                <c:pt idx="1990">
                  <c:v>13649.831380367279</c:v>
                </c:pt>
                <c:pt idx="1991">
                  <c:v>13650.327597141266</c:v>
                </c:pt>
                <c:pt idx="1992">
                  <c:v>13650.827188968658</c:v>
                </c:pt>
                <c:pt idx="1993">
                  <c:v>13651.319479942322</c:v>
                </c:pt>
                <c:pt idx="1994">
                  <c:v>13651.824735164642</c:v>
                </c:pt>
                <c:pt idx="1995">
                  <c:v>13652.323208332062</c:v>
                </c:pt>
                <c:pt idx="1996">
                  <c:v>13652.822351455688</c:v>
                </c:pt>
                <c:pt idx="1997">
                  <c:v>13653.321678638458</c:v>
                </c:pt>
                <c:pt idx="1998">
                  <c:v>13653.824996948242</c:v>
                </c:pt>
                <c:pt idx="1999">
                  <c:v>13654.321249008179</c:v>
                </c:pt>
                <c:pt idx="2000">
                  <c:v>13654.823366165161</c:v>
                </c:pt>
                <c:pt idx="2001">
                  <c:v>13655.323662281036</c:v>
                </c:pt>
                <c:pt idx="2002">
                  <c:v>13655.831066608429</c:v>
                </c:pt>
                <c:pt idx="2003">
                  <c:v>13656.328388690948</c:v>
                </c:pt>
                <c:pt idx="2004">
                  <c:v>13656.829626083374</c:v>
                </c:pt>
                <c:pt idx="2005">
                  <c:v>13657.323175907135</c:v>
                </c:pt>
                <c:pt idx="2006">
                  <c:v>13657.828273773193</c:v>
                </c:pt>
                <c:pt idx="2007">
                  <c:v>13658.323533535004</c:v>
                </c:pt>
                <c:pt idx="2008">
                  <c:v>13658.82756280899</c:v>
                </c:pt>
                <c:pt idx="2009">
                  <c:v>13659.323013305664</c:v>
                </c:pt>
                <c:pt idx="2010">
                  <c:v>13659.821436405182</c:v>
                </c:pt>
                <c:pt idx="2011">
                  <c:v>13660.327826976776</c:v>
                </c:pt>
                <c:pt idx="2012">
                  <c:v>13660.83207988739</c:v>
                </c:pt>
                <c:pt idx="2013">
                  <c:v>13661.323406219482</c:v>
                </c:pt>
                <c:pt idx="2014">
                  <c:v>13661.823533535004</c:v>
                </c:pt>
                <c:pt idx="2015">
                  <c:v>13662.322887420654</c:v>
                </c:pt>
                <c:pt idx="2016">
                  <c:v>13662.827114105225</c:v>
                </c:pt>
                <c:pt idx="2017">
                  <c:v>13663.322406291962</c:v>
                </c:pt>
                <c:pt idx="2018">
                  <c:v>13663.82963180542</c:v>
                </c:pt>
                <c:pt idx="2019">
                  <c:v>13664.323121070862</c:v>
                </c:pt>
                <c:pt idx="2020">
                  <c:v>13664.822391033173</c:v>
                </c:pt>
                <c:pt idx="2021">
                  <c:v>13665.322851657867</c:v>
                </c:pt>
                <c:pt idx="2022">
                  <c:v>13665.828242301941</c:v>
                </c:pt>
                <c:pt idx="2023">
                  <c:v>13666.325630664825</c:v>
                </c:pt>
                <c:pt idx="2024">
                  <c:v>13666.822814941406</c:v>
                </c:pt>
                <c:pt idx="2025">
                  <c:v>13667.324246883392</c:v>
                </c:pt>
                <c:pt idx="2026">
                  <c:v>13667.83441734314</c:v>
                </c:pt>
                <c:pt idx="2027">
                  <c:v>13668.323554515839</c:v>
                </c:pt>
                <c:pt idx="2028">
                  <c:v>13668.821922779083</c:v>
                </c:pt>
                <c:pt idx="2029">
                  <c:v>13669.324296951294</c:v>
                </c:pt>
                <c:pt idx="2030">
                  <c:v>13669.827402591705</c:v>
                </c:pt>
                <c:pt idx="2031">
                  <c:v>13670.333875656128</c:v>
                </c:pt>
                <c:pt idx="2032">
                  <c:v>13670.82116651535</c:v>
                </c:pt>
                <c:pt idx="2033">
                  <c:v>13671.326499462128</c:v>
                </c:pt>
                <c:pt idx="2034">
                  <c:v>13671.821709156036</c:v>
                </c:pt>
                <c:pt idx="2035">
                  <c:v>13672.32008266449</c:v>
                </c:pt>
                <c:pt idx="2036">
                  <c:v>13672.822257995605</c:v>
                </c:pt>
                <c:pt idx="2037">
                  <c:v>13673.322617530823</c:v>
                </c:pt>
                <c:pt idx="2038">
                  <c:v>13673.821984291077</c:v>
                </c:pt>
                <c:pt idx="2039">
                  <c:v>13674.32627248764</c:v>
                </c:pt>
                <c:pt idx="2040">
                  <c:v>13674.823302745819</c:v>
                </c:pt>
                <c:pt idx="2041">
                  <c:v>13675.328628540039</c:v>
                </c:pt>
                <c:pt idx="2042">
                  <c:v>13675.827837467194</c:v>
                </c:pt>
                <c:pt idx="2043">
                  <c:v>13676.323194503784</c:v>
                </c:pt>
                <c:pt idx="2044">
                  <c:v>13676.826357364655</c:v>
                </c:pt>
                <c:pt idx="2045">
                  <c:v>13677.322707176208</c:v>
                </c:pt>
                <c:pt idx="2046">
                  <c:v>13677.820991516113</c:v>
                </c:pt>
                <c:pt idx="2047">
                  <c:v>13678.331299781799</c:v>
                </c:pt>
                <c:pt idx="2048">
                  <c:v>13678.822513103485</c:v>
                </c:pt>
                <c:pt idx="2049">
                  <c:v>13679.323277950287</c:v>
                </c:pt>
                <c:pt idx="2050">
                  <c:v>13679.832218647003</c:v>
                </c:pt>
                <c:pt idx="2051">
                  <c:v>13680.328573703766</c:v>
                </c:pt>
                <c:pt idx="2052">
                  <c:v>13680.82199716568</c:v>
                </c:pt>
                <c:pt idx="2053">
                  <c:v>13681.329979896545</c:v>
                </c:pt>
                <c:pt idx="2054">
                  <c:v>13681.821119308472</c:v>
                </c:pt>
                <c:pt idx="2055">
                  <c:v>13682.32354259491</c:v>
                </c:pt>
                <c:pt idx="2056">
                  <c:v>13682.822555541992</c:v>
                </c:pt>
                <c:pt idx="2057">
                  <c:v>13683.328929901123</c:v>
                </c:pt>
                <c:pt idx="2058">
                  <c:v>13683.826282978058</c:v>
                </c:pt>
                <c:pt idx="2059">
                  <c:v>13684.32967042923</c:v>
                </c:pt>
                <c:pt idx="2060">
                  <c:v>13684.822936058044</c:v>
                </c:pt>
                <c:pt idx="2061">
                  <c:v>13685.323199272156</c:v>
                </c:pt>
                <c:pt idx="2062">
                  <c:v>13685.821523189545</c:v>
                </c:pt>
                <c:pt idx="2063">
                  <c:v>13686.322893619537</c:v>
                </c:pt>
                <c:pt idx="2064">
                  <c:v>13686.82201385498</c:v>
                </c:pt>
                <c:pt idx="2065">
                  <c:v>13687.321093082428</c:v>
                </c:pt>
                <c:pt idx="2066">
                  <c:v>13687.826364040375</c:v>
                </c:pt>
                <c:pt idx="2067">
                  <c:v>13688.323812007904</c:v>
                </c:pt>
                <c:pt idx="2068">
                  <c:v>13688.831032752991</c:v>
                </c:pt>
                <c:pt idx="2069">
                  <c:v>13689.328360557556</c:v>
                </c:pt>
                <c:pt idx="2070">
                  <c:v>13689.828731060028</c:v>
                </c:pt>
                <c:pt idx="2071">
                  <c:v>13690.322756290436</c:v>
                </c:pt>
                <c:pt idx="2072">
                  <c:v>13690.82807636261</c:v>
                </c:pt>
                <c:pt idx="2073">
                  <c:v>13691.322518825531</c:v>
                </c:pt>
                <c:pt idx="2074">
                  <c:v>13691.831892967224</c:v>
                </c:pt>
                <c:pt idx="2075">
                  <c:v>13692.321923732758</c:v>
                </c:pt>
                <c:pt idx="2076">
                  <c:v>13692.821044445038</c:v>
                </c:pt>
                <c:pt idx="2077">
                  <c:v>13693.326238155365</c:v>
                </c:pt>
                <c:pt idx="2078">
                  <c:v>13693.82859992981</c:v>
                </c:pt>
                <c:pt idx="2079">
                  <c:v>13694.323935508728</c:v>
                </c:pt>
                <c:pt idx="2080">
                  <c:v>13694.830265522003</c:v>
                </c:pt>
                <c:pt idx="2081">
                  <c:v>13695.327511787415</c:v>
                </c:pt>
                <c:pt idx="2082">
                  <c:v>13695.824004173279</c:v>
                </c:pt>
                <c:pt idx="2083">
                  <c:v>13696.325133323669</c:v>
                </c:pt>
                <c:pt idx="2084">
                  <c:v>13696.834338665009</c:v>
                </c:pt>
                <c:pt idx="2085">
                  <c:v>13697.321773052216</c:v>
                </c:pt>
                <c:pt idx="2086">
                  <c:v>13697.827945232391</c:v>
                </c:pt>
                <c:pt idx="2087">
                  <c:v>13698.353977680206</c:v>
                </c:pt>
                <c:pt idx="2088">
                  <c:v>13699.029013633728</c:v>
                </c:pt>
                <c:pt idx="2089">
                  <c:v>13699.567042350769</c:v>
                </c:pt>
                <c:pt idx="2090">
                  <c:v>13700.07507276535</c:v>
                </c:pt>
                <c:pt idx="2091">
                  <c:v>13700.568102359772</c:v>
                </c:pt>
                <c:pt idx="2092">
                  <c:v>13701.067128658295</c:v>
                </c:pt>
                <c:pt idx="2093">
                  <c:v>13701.58616065979</c:v>
                </c:pt>
                <c:pt idx="2094">
                  <c:v>13702.068214416504</c:v>
                </c:pt>
                <c:pt idx="2095">
                  <c:v>13702.56623840332</c:v>
                </c:pt>
                <c:pt idx="2096">
                  <c:v>13703.062294483185</c:v>
                </c:pt>
                <c:pt idx="2097">
                  <c:v>13703.566323757172</c:v>
                </c:pt>
                <c:pt idx="2098">
                  <c:v>13704.065415382385</c:v>
                </c:pt>
                <c:pt idx="2099">
                  <c:v>13704.562430858612</c:v>
                </c:pt>
                <c:pt idx="2100">
                  <c:v>13705.062557220459</c:v>
                </c:pt>
                <c:pt idx="2101">
                  <c:v>13705.563705444336</c:v>
                </c:pt>
                <c:pt idx="2102">
                  <c:v>13706.061995983124</c:v>
                </c:pt>
                <c:pt idx="2103">
                  <c:v>13706.567125797272</c:v>
                </c:pt>
                <c:pt idx="2104">
                  <c:v>13707.063288211823</c:v>
                </c:pt>
                <c:pt idx="2105">
                  <c:v>13707.565337657928</c:v>
                </c:pt>
                <c:pt idx="2106">
                  <c:v>13708.068367004395</c:v>
                </c:pt>
                <c:pt idx="2107">
                  <c:v>13708.56339597702</c:v>
                </c:pt>
                <c:pt idx="2108">
                  <c:v>13709.073422431946</c:v>
                </c:pt>
                <c:pt idx="2109">
                  <c:v>13709.564610958099</c:v>
                </c:pt>
                <c:pt idx="2110">
                  <c:v>13710.063644886017</c:v>
                </c:pt>
                <c:pt idx="2111">
                  <c:v>13710.563690662384</c:v>
                </c:pt>
                <c:pt idx="2112">
                  <c:v>13711.062746524811</c:v>
                </c:pt>
                <c:pt idx="2113">
                  <c:v>13711.572773933411</c:v>
                </c:pt>
                <c:pt idx="2114">
                  <c:v>13712.063800811768</c:v>
                </c:pt>
                <c:pt idx="2115">
                  <c:v>13712.564832687378</c:v>
                </c:pt>
                <c:pt idx="2116">
                  <c:v>13713.065862178802</c:v>
                </c:pt>
                <c:pt idx="2117">
                  <c:v>13713.566890239716</c:v>
                </c:pt>
                <c:pt idx="2118">
                  <c:v>13714.083919048309</c:v>
                </c:pt>
                <c:pt idx="2119">
                  <c:v>13714.566983699799</c:v>
                </c:pt>
                <c:pt idx="2120">
                  <c:v>13715.061011314392</c:v>
                </c:pt>
                <c:pt idx="2121">
                  <c:v>13715.576040267944</c:v>
                </c:pt>
                <c:pt idx="2122">
                  <c:v>13716.080070018768</c:v>
                </c:pt>
                <c:pt idx="2123">
                  <c:v>13716.585130214691</c:v>
                </c:pt>
                <c:pt idx="2124">
                  <c:v>13717.081194877625</c:v>
                </c:pt>
                <c:pt idx="2125">
                  <c:v>13717.586253643036</c:v>
                </c:pt>
                <c:pt idx="2126">
                  <c:v>13718.15228509903</c:v>
                </c:pt>
                <c:pt idx="2127">
                  <c:v>13718.645336151123</c:v>
                </c:pt>
                <c:pt idx="2128">
                  <c:v>13719.145363330841</c:v>
                </c:pt>
                <c:pt idx="2129">
                  <c:v>13719.645445823669</c:v>
                </c:pt>
                <c:pt idx="2130">
                  <c:v>13720.146718978882</c:v>
                </c:pt>
                <c:pt idx="2131">
                  <c:v>13720.645852088928</c:v>
                </c:pt>
                <c:pt idx="2132">
                  <c:v>13721.151882171631</c:v>
                </c:pt>
                <c:pt idx="2133">
                  <c:v>13721.646907806396</c:v>
                </c:pt>
                <c:pt idx="2134">
                  <c:v>13722.148032665253</c:v>
                </c:pt>
                <c:pt idx="2135">
                  <c:v>13722.671060085297</c:v>
                </c:pt>
                <c:pt idx="2136">
                  <c:v>13723.16808795929</c:v>
                </c:pt>
                <c:pt idx="2137">
                  <c:v>13723.70111989975</c:v>
                </c:pt>
                <c:pt idx="2138">
                  <c:v>13724.204148292542</c:v>
                </c:pt>
                <c:pt idx="2139">
                  <c:v>13724.699226379395</c:v>
                </c:pt>
                <c:pt idx="2140">
                  <c:v>13725.202396392822</c:v>
                </c:pt>
                <c:pt idx="2141">
                  <c:v>13725.699519634247</c:v>
                </c:pt>
                <c:pt idx="2142">
                  <c:v>13726.199590682983</c:v>
                </c:pt>
                <c:pt idx="2143">
                  <c:v>13726.700619220734</c:v>
                </c:pt>
                <c:pt idx="2144">
                  <c:v>13727.19978094101</c:v>
                </c:pt>
                <c:pt idx="2145">
                  <c:v>13727.702857971191</c:v>
                </c:pt>
                <c:pt idx="2146">
                  <c:v>13728.210887908936</c:v>
                </c:pt>
                <c:pt idx="2147">
                  <c:v>13728.7000041008</c:v>
                </c:pt>
                <c:pt idx="2148">
                  <c:v>13729.198033332825</c:v>
                </c:pt>
                <c:pt idx="2149">
                  <c:v>13729.709083080292</c:v>
                </c:pt>
                <c:pt idx="2150">
                  <c:v>13730.207175254822</c:v>
                </c:pt>
                <c:pt idx="2151">
                  <c:v>13730.698183059692</c:v>
                </c:pt>
                <c:pt idx="2152">
                  <c:v>13731.198526382446</c:v>
                </c:pt>
                <c:pt idx="2153">
                  <c:v>13731.70085477829</c:v>
                </c:pt>
                <c:pt idx="2154">
                  <c:v>13732.199998378754</c:v>
                </c:pt>
                <c:pt idx="2155">
                  <c:v>13732.709201812744</c:v>
                </c:pt>
                <c:pt idx="2156">
                  <c:v>13733.203227996826</c:v>
                </c:pt>
                <c:pt idx="2157">
                  <c:v>13733.699430465698</c:v>
                </c:pt>
                <c:pt idx="2158">
                  <c:v>13734.199553489685</c:v>
                </c:pt>
                <c:pt idx="2159">
                  <c:v>13734.700582504272</c:v>
                </c:pt>
                <c:pt idx="2160">
                  <c:v>13735.232739448547</c:v>
                </c:pt>
                <c:pt idx="2161">
                  <c:v>13735.699787139893</c:v>
                </c:pt>
                <c:pt idx="2162">
                  <c:v>13736.19899225235</c:v>
                </c:pt>
                <c:pt idx="2163">
                  <c:v>13736.698146343231</c:v>
                </c:pt>
                <c:pt idx="2164">
                  <c:v>13737.201174259186</c:v>
                </c:pt>
                <c:pt idx="2165">
                  <c:v>13737.708338737488</c:v>
                </c:pt>
                <c:pt idx="2166">
                  <c:v>13738.20049238205</c:v>
                </c:pt>
                <c:pt idx="2167">
                  <c:v>13738.698667526245</c:v>
                </c:pt>
                <c:pt idx="2168">
                  <c:v>13739.200743198395</c:v>
                </c:pt>
                <c:pt idx="2169">
                  <c:v>13739.699999332428</c:v>
                </c:pt>
                <c:pt idx="2170">
                  <c:v>13740.220057964325</c:v>
                </c:pt>
                <c:pt idx="2171">
                  <c:v>13740.727172374725</c:v>
                </c:pt>
                <c:pt idx="2172">
                  <c:v>13741.2111992836</c:v>
                </c:pt>
                <c:pt idx="2173">
                  <c:v>13741.701229572296</c:v>
                </c:pt>
                <c:pt idx="2174">
                  <c:v>13742.199356079102</c:v>
                </c:pt>
                <c:pt idx="2175">
                  <c:v>13742.70257806778</c:v>
                </c:pt>
                <c:pt idx="2176">
                  <c:v>13743.20166349411</c:v>
                </c:pt>
                <c:pt idx="2177">
                  <c:v>13743.706791877747</c:v>
                </c:pt>
                <c:pt idx="2178">
                  <c:v>13744.199980735779</c:v>
                </c:pt>
                <c:pt idx="2179">
                  <c:v>13744.704111099243</c:v>
                </c:pt>
                <c:pt idx="2180">
                  <c:v>13745.204450130463</c:v>
                </c:pt>
                <c:pt idx="2181">
                  <c:v>13745.699594497681</c:v>
                </c:pt>
                <c:pt idx="2182">
                  <c:v>13746.197626590729</c:v>
                </c:pt>
                <c:pt idx="2183">
                  <c:v>13746.699654579163</c:v>
                </c:pt>
                <c:pt idx="2184">
                  <c:v>13747.199755191803</c:v>
                </c:pt>
                <c:pt idx="2185">
                  <c:v>13747.717908859253</c:v>
                </c:pt>
                <c:pt idx="2186">
                  <c:v>13748.203022956848</c:v>
                </c:pt>
                <c:pt idx="2187">
                  <c:v>13748.698343276978</c:v>
                </c:pt>
                <c:pt idx="2188">
                  <c:v>13749.200498580933</c:v>
                </c:pt>
                <c:pt idx="2189">
                  <c:v>13749.708824157715</c:v>
                </c:pt>
                <c:pt idx="2190">
                  <c:v>13750.198853969574</c:v>
                </c:pt>
                <c:pt idx="2191">
                  <c:v>13750.706252098083</c:v>
                </c:pt>
                <c:pt idx="2192">
                  <c:v>13751.199277877808</c:v>
                </c:pt>
                <c:pt idx="2193">
                  <c:v>13751.700403690338</c:v>
                </c:pt>
                <c:pt idx="2194">
                  <c:v>13752.199657440186</c:v>
                </c:pt>
                <c:pt idx="2195">
                  <c:v>13752.703916549683</c:v>
                </c:pt>
                <c:pt idx="2196">
                  <c:v>13753.201131343842</c:v>
                </c:pt>
                <c:pt idx="2197">
                  <c:v>13753.712481498718</c:v>
                </c:pt>
                <c:pt idx="2198">
                  <c:v>13754.209509849548</c:v>
                </c:pt>
                <c:pt idx="2199">
                  <c:v>13754.703673362732</c:v>
                </c:pt>
                <c:pt idx="2200">
                  <c:v>13755.19992017746</c:v>
                </c:pt>
                <c:pt idx="2201">
                  <c:v>13755.69810628891</c:v>
                </c:pt>
                <c:pt idx="2202">
                  <c:v>13756.198070049286</c:v>
                </c:pt>
                <c:pt idx="2203">
                  <c:v>13756.700171947479</c:v>
                </c:pt>
                <c:pt idx="2204">
                  <c:v>13757.203679084778</c:v>
                </c:pt>
                <c:pt idx="2205">
                  <c:v>13757.703009128571</c:v>
                </c:pt>
                <c:pt idx="2206">
                  <c:v>13758.198094367981</c:v>
                </c:pt>
                <c:pt idx="2207">
                  <c:v>13758.710340023041</c:v>
                </c:pt>
                <c:pt idx="2208">
                  <c:v>13759.200493812561</c:v>
                </c:pt>
                <c:pt idx="2209">
                  <c:v>13759.706780910492</c:v>
                </c:pt>
                <c:pt idx="2210">
                  <c:v>13760.200953960419</c:v>
                </c:pt>
                <c:pt idx="2211">
                  <c:v>13760.698107242584</c:v>
                </c:pt>
                <c:pt idx="2212">
                  <c:v>13761.200313568115</c:v>
                </c:pt>
                <c:pt idx="2213">
                  <c:v>13761.709350585938</c:v>
                </c:pt>
                <c:pt idx="2214">
                  <c:v>13762.208704948425</c:v>
                </c:pt>
                <c:pt idx="2215">
                  <c:v>13762.709093093872</c:v>
                </c:pt>
                <c:pt idx="2216">
                  <c:v>13763.203192710876</c:v>
                </c:pt>
                <c:pt idx="2217">
                  <c:v>13763.70447063446</c:v>
                </c:pt>
                <c:pt idx="2218">
                  <c:v>13764.200578212738</c:v>
                </c:pt>
                <c:pt idx="2219">
                  <c:v>13764.700890541077</c:v>
                </c:pt>
                <c:pt idx="2220">
                  <c:v>13765.200028896332</c:v>
                </c:pt>
                <c:pt idx="2221">
                  <c:v>13765.699286460876</c:v>
                </c:pt>
                <c:pt idx="2222">
                  <c:v>13766.198449611664</c:v>
                </c:pt>
                <c:pt idx="2223">
                  <c:v>13766.700551986694</c:v>
                </c:pt>
                <c:pt idx="2224">
                  <c:v>13767.199627876282</c:v>
                </c:pt>
                <c:pt idx="2225">
                  <c:v>13767.702766895294</c:v>
                </c:pt>
                <c:pt idx="2226">
                  <c:v>13768.198915958405</c:v>
                </c:pt>
                <c:pt idx="2227">
                  <c:v>13768.698030948639</c:v>
                </c:pt>
                <c:pt idx="2228">
                  <c:v>13769.198132038116</c:v>
                </c:pt>
                <c:pt idx="2229">
                  <c:v>13769.700488567352</c:v>
                </c:pt>
                <c:pt idx="2230">
                  <c:v>13770.203886985779</c:v>
                </c:pt>
                <c:pt idx="2231">
                  <c:v>13770.699207305908</c:v>
                </c:pt>
                <c:pt idx="2232">
                  <c:v>13771.20747756958</c:v>
                </c:pt>
                <c:pt idx="2233">
                  <c:v>13771.698551654816</c:v>
                </c:pt>
                <c:pt idx="2234">
                  <c:v>13772.201942443848</c:v>
                </c:pt>
                <c:pt idx="2235">
                  <c:v>13772.719222545624</c:v>
                </c:pt>
                <c:pt idx="2236">
                  <c:v>13773.200534343719</c:v>
                </c:pt>
                <c:pt idx="2237">
                  <c:v>13773.704853534698</c:v>
                </c:pt>
                <c:pt idx="2238">
                  <c:v>13774.203141689301</c:v>
                </c:pt>
                <c:pt idx="2239">
                  <c:v>13774.705405235291</c:v>
                </c:pt>
                <c:pt idx="2240">
                  <c:v>13775.198431015015</c:v>
                </c:pt>
                <c:pt idx="2241">
                  <c:v>13775.718899250031</c:v>
                </c:pt>
                <c:pt idx="2242">
                  <c:v>13776.204103946686</c:v>
                </c:pt>
                <c:pt idx="2243">
                  <c:v>13776.699269294739</c:v>
                </c:pt>
                <c:pt idx="2244">
                  <c:v>13777.198673248291</c:v>
                </c:pt>
                <c:pt idx="2245">
                  <c:v>13777.701721191406</c:v>
                </c:pt>
                <c:pt idx="2246">
                  <c:v>13778.202821731567</c:v>
                </c:pt>
                <c:pt idx="2247">
                  <c:v>13778.69907283783</c:v>
                </c:pt>
                <c:pt idx="2248">
                  <c:v>13779.203315258026</c:v>
                </c:pt>
                <c:pt idx="2249">
                  <c:v>13779.699594020844</c:v>
                </c:pt>
                <c:pt idx="2250">
                  <c:v>13780.205017089844</c:v>
                </c:pt>
                <c:pt idx="2251">
                  <c:v>13780.699289321899</c:v>
                </c:pt>
                <c:pt idx="2252">
                  <c:v>13781.199756622314</c:v>
                </c:pt>
                <c:pt idx="2253">
                  <c:v>13781.699974536896</c:v>
                </c:pt>
                <c:pt idx="2254">
                  <c:v>13782.198602199554</c:v>
                </c:pt>
                <c:pt idx="2255">
                  <c:v>13782.707779884338</c:v>
                </c:pt>
                <c:pt idx="2256">
                  <c:v>13783.199875831604</c:v>
                </c:pt>
                <c:pt idx="2257">
                  <c:v>13783.704923629761</c:v>
                </c:pt>
                <c:pt idx="2258">
                  <c:v>13784.208148479462</c:v>
                </c:pt>
                <c:pt idx="2259">
                  <c:v>13784.699517250061</c:v>
                </c:pt>
                <c:pt idx="2260">
                  <c:v>13785.200546741486</c:v>
                </c:pt>
                <c:pt idx="2261">
                  <c:v>13785.700807094574</c:v>
                </c:pt>
                <c:pt idx="2262">
                  <c:v>13786.204012870789</c:v>
                </c:pt>
                <c:pt idx="2263">
                  <c:v>13786.700173854828</c:v>
                </c:pt>
                <c:pt idx="2264">
                  <c:v>13787.201465606689</c:v>
                </c:pt>
                <c:pt idx="2265">
                  <c:v>13787.699711322784</c:v>
                </c:pt>
                <c:pt idx="2266">
                  <c:v>13788.199830532074</c:v>
                </c:pt>
                <c:pt idx="2267">
                  <c:v>13788.701162338257</c:v>
                </c:pt>
                <c:pt idx="2268">
                  <c:v>13789.206401824951</c:v>
                </c:pt>
                <c:pt idx="2269">
                  <c:v>13789.700032234192</c:v>
                </c:pt>
                <c:pt idx="2270">
                  <c:v>13790.203191280365</c:v>
                </c:pt>
                <c:pt idx="2271">
                  <c:v>13790.700533390045</c:v>
                </c:pt>
                <c:pt idx="2272">
                  <c:v>13791.204798698425</c:v>
                </c:pt>
                <c:pt idx="2273">
                  <c:v>13791.699818134308</c:v>
                </c:pt>
                <c:pt idx="2274">
                  <c:v>13792.210392951965</c:v>
                </c:pt>
                <c:pt idx="2275">
                  <c:v>13792.707617759705</c:v>
                </c:pt>
                <c:pt idx="2276">
                  <c:v>13793.201872348785</c:v>
                </c:pt>
                <c:pt idx="2277">
                  <c:v>13793.709205150604</c:v>
                </c:pt>
                <c:pt idx="2278">
                  <c:v>13794.210238456726</c:v>
                </c:pt>
                <c:pt idx="2279">
                  <c:v>13794.699679374695</c:v>
                </c:pt>
                <c:pt idx="2280">
                  <c:v>13795.203892707825</c:v>
                </c:pt>
                <c:pt idx="2281">
                  <c:v>13795.698922634125</c:v>
                </c:pt>
                <c:pt idx="2282">
                  <c:v>13796.208157062531</c:v>
                </c:pt>
                <c:pt idx="2283">
                  <c:v>13796.704315185547</c:v>
                </c:pt>
                <c:pt idx="2284">
                  <c:v>13797.205808162689</c:v>
                </c:pt>
                <c:pt idx="2285">
                  <c:v>13797.706223964691</c:v>
                </c:pt>
                <c:pt idx="2286">
                  <c:v>13798.199397563934</c:v>
                </c:pt>
                <c:pt idx="2287">
                  <c:v>13798.699726581573</c:v>
                </c:pt>
                <c:pt idx="2288">
                  <c:v>13799.198108673096</c:v>
                </c:pt>
                <c:pt idx="2289">
                  <c:v>13799.700433254242</c:v>
                </c:pt>
                <c:pt idx="2290">
                  <c:v>13800.198640346527</c:v>
                </c:pt>
                <c:pt idx="2291">
                  <c:v>13800.702926158905</c:v>
                </c:pt>
                <c:pt idx="2292">
                  <c:v>13801.205363273621</c:v>
                </c:pt>
                <c:pt idx="2293">
                  <c:v>13801.699561595917</c:v>
                </c:pt>
                <c:pt idx="2294">
                  <c:v>13802.199793338776</c:v>
                </c:pt>
                <c:pt idx="2295">
                  <c:v>13802.728082180023</c:v>
                </c:pt>
                <c:pt idx="2296">
                  <c:v>13803.204332351685</c:v>
                </c:pt>
                <c:pt idx="2297">
                  <c:v>13803.699330329895</c:v>
                </c:pt>
                <c:pt idx="2298">
                  <c:v>13804.198547363281</c:v>
                </c:pt>
                <c:pt idx="2299">
                  <c:v>13804.707014083862</c:v>
                </c:pt>
                <c:pt idx="2300">
                  <c:v>13805.200305938721</c:v>
                </c:pt>
                <c:pt idx="2301">
                  <c:v>13805.699337482452</c:v>
                </c:pt>
                <c:pt idx="2302">
                  <c:v>13806.2017121315</c:v>
                </c:pt>
                <c:pt idx="2303">
                  <c:v>13806.700743198395</c:v>
                </c:pt>
                <c:pt idx="2304">
                  <c:v>13807.209232330322</c:v>
                </c:pt>
                <c:pt idx="2305">
                  <c:v>13807.699682712555</c:v>
                </c:pt>
                <c:pt idx="2306">
                  <c:v>13808.200959205627</c:v>
                </c:pt>
                <c:pt idx="2307">
                  <c:v>13808.700165748596</c:v>
                </c:pt>
                <c:pt idx="2308">
                  <c:v>13809.198486328125</c:v>
                </c:pt>
                <c:pt idx="2309">
                  <c:v>13809.708940505981</c:v>
                </c:pt>
                <c:pt idx="2310">
                  <c:v>13810.200037956238</c:v>
                </c:pt>
                <c:pt idx="2311">
                  <c:v>13810.705257892609</c:v>
                </c:pt>
                <c:pt idx="2312">
                  <c:v>13811.20859336853</c:v>
                </c:pt>
                <c:pt idx="2313">
                  <c:v>13811.700695991516</c:v>
                </c:pt>
                <c:pt idx="2314">
                  <c:v>13812.200239181519</c:v>
                </c:pt>
                <c:pt idx="2315">
                  <c:v>13812.70637845993</c:v>
                </c:pt>
                <c:pt idx="2316">
                  <c:v>13813.19881772995</c:v>
                </c:pt>
                <c:pt idx="2317">
                  <c:v>13813.698903083801</c:v>
                </c:pt>
                <c:pt idx="2318">
                  <c:v>13814.19997882843</c:v>
                </c:pt>
                <c:pt idx="2319">
                  <c:v>13814.703240394592</c:v>
                </c:pt>
                <c:pt idx="2320">
                  <c:v>13815.199388980865</c:v>
                </c:pt>
                <c:pt idx="2321">
                  <c:v>13815.706651687622</c:v>
                </c:pt>
                <c:pt idx="2322">
                  <c:v>13816.205921173096</c:v>
                </c:pt>
                <c:pt idx="2323">
                  <c:v>13816.699044704437</c:v>
                </c:pt>
                <c:pt idx="2324">
                  <c:v>13817.199311256409</c:v>
                </c:pt>
                <c:pt idx="2325">
                  <c:v>13817.70351600647</c:v>
                </c:pt>
                <c:pt idx="2326">
                  <c:v>13818.199686050415</c:v>
                </c:pt>
                <c:pt idx="2327">
                  <c:v>13818.700073719025</c:v>
                </c:pt>
                <c:pt idx="2328">
                  <c:v>13819.199214935303</c:v>
                </c:pt>
                <c:pt idx="2329">
                  <c:v>13819.702671527863</c:v>
                </c:pt>
                <c:pt idx="2330">
                  <c:v>13820.206707000732</c:v>
                </c:pt>
                <c:pt idx="2331">
                  <c:v>13820.703049182892</c:v>
                </c:pt>
                <c:pt idx="2332">
                  <c:v>13821.203368663788</c:v>
                </c:pt>
                <c:pt idx="2333">
                  <c:v>13821.699506282806</c:v>
                </c:pt>
                <c:pt idx="2334">
                  <c:v>13822.207013607025</c:v>
                </c:pt>
                <c:pt idx="2335">
                  <c:v>13822.720335483551</c:v>
                </c:pt>
                <c:pt idx="2336">
                  <c:v>13823.201783657074</c:v>
                </c:pt>
                <c:pt idx="2337">
                  <c:v>13823.699979305267</c:v>
                </c:pt>
                <c:pt idx="2338">
                  <c:v>13824.198204994202</c:v>
                </c:pt>
                <c:pt idx="2339">
                  <c:v>13824.698279380798</c:v>
                </c:pt>
                <c:pt idx="2340">
                  <c:v>13825.199631214142</c:v>
                </c:pt>
                <c:pt idx="2341">
                  <c:v>13825.705004692078</c:v>
                </c:pt>
                <c:pt idx="2342">
                  <c:v>13826.198105335236</c:v>
                </c:pt>
                <c:pt idx="2343">
                  <c:v>13826.699256896973</c:v>
                </c:pt>
                <c:pt idx="2344">
                  <c:v>13827.210558891296</c:v>
                </c:pt>
                <c:pt idx="2345">
                  <c:v>13827.724757671356</c:v>
                </c:pt>
                <c:pt idx="2346">
                  <c:v>13828.198861598969</c:v>
                </c:pt>
                <c:pt idx="2347">
                  <c:v>13828.700172901154</c:v>
                </c:pt>
                <c:pt idx="2348">
                  <c:v>13829.198197364807</c:v>
                </c:pt>
                <c:pt idx="2349">
                  <c:v>13829.70325088501</c:v>
                </c:pt>
                <c:pt idx="2350">
                  <c:v>13830.19951581955</c:v>
                </c:pt>
                <c:pt idx="2351">
                  <c:v>13830.705760478973</c:v>
                </c:pt>
                <c:pt idx="2352">
                  <c:v>13831.198969364166</c:v>
                </c:pt>
                <c:pt idx="2353">
                  <c:v>13831.699190616608</c:v>
                </c:pt>
                <c:pt idx="2354">
                  <c:v>13832.203502655029</c:v>
                </c:pt>
                <c:pt idx="2355">
                  <c:v>13832.715590953827</c:v>
                </c:pt>
                <c:pt idx="2356">
                  <c:v>13833.205092430115</c:v>
                </c:pt>
                <c:pt idx="2357">
                  <c:v>13833.702318668365</c:v>
                </c:pt>
                <c:pt idx="2358">
                  <c:v>13834.203569412231</c:v>
                </c:pt>
                <c:pt idx="2359">
                  <c:v>13834.706864833832</c:v>
                </c:pt>
                <c:pt idx="2360">
                  <c:v>13835.212133407593</c:v>
                </c:pt>
                <c:pt idx="2361">
                  <c:v>13835.699272632599</c:v>
                </c:pt>
                <c:pt idx="2362">
                  <c:v>13836.20369720459</c:v>
                </c:pt>
                <c:pt idx="2363">
                  <c:v>13836.699911594391</c:v>
                </c:pt>
                <c:pt idx="2364">
                  <c:v>13837.199209690094</c:v>
                </c:pt>
                <c:pt idx="2365">
                  <c:v>13837.709235191345</c:v>
                </c:pt>
                <c:pt idx="2366">
                  <c:v>13838.200510501862</c:v>
                </c:pt>
                <c:pt idx="2367">
                  <c:v>13838.701868057251</c:v>
                </c:pt>
                <c:pt idx="2368">
                  <c:v>13839.199188232422</c:v>
                </c:pt>
                <c:pt idx="2369">
                  <c:v>13839.706374645233</c:v>
                </c:pt>
                <c:pt idx="2370">
                  <c:v>13840.206835746765</c:v>
                </c:pt>
                <c:pt idx="2371">
                  <c:v>13840.699136257172</c:v>
                </c:pt>
                <c:pt idx="2372">
                  <c:v>13841.198259830475</c:v>
                </c:pt>
                <c:pt idx="2373">
                  <c:v>13841.700480461121</c:v>
                </c:pt>
                <c:pt idx="2374">
                  <c:v>13842.204943180084</c:v>
                </c:pt>
                <c:pt idx="2375">
                  <c:v>13842.724254608154</c:v>
                </c:pt>
                <c:pt idx="2376">
                  <c:v>13843.198482513428</c:v>
                </c:pt>
                <c:pt idx="2377">
                  <c:v>13843.705852031708</c:v>
                </c:pt>
                <c:pt idx="2378">
                  <c:v>13844.198963165283</c:v>
                </c:pt>
                <c:pt idx="2379">
                  <c:v>13844.699122428894</c:v>
                </c:pt>
                <c:pt idx="2380">
                  <c:v>13845.198198318481</c:v>
                </c:pt>
                <c:pt idx="2381">
                  <c:v>13845.699216842651</c:v>
                </c:pt>
                <c:pt idx="2382">
                  <c:v>13846.205364704132</c:v>
                </c:pt>
                <c:pt idx="2383">
                  <c:v>13846.698553562164</c:v>
                </c:pt>
                <c:pt idx="2384">
                  <c:v>13847.198677062988</c:v>
                </c:pt>
                <c:pt idx="2385">
                  <c:v>13847.715705871582</c:v>
                </c:pt>
                <c:pt idx="2386">
                  <c:v>13848.200114250183</c:v>
                </c:pt>
                <c:pt idx="2387">
                  <c:v>13848.699262142181</c:v>
                </c:pt>
                <c:pt idx="2388">
                  <c:v>13849.198543071747</c:v>
                </c:pt>
                <c:pt idx="2389">
                  <c:v>13849.701703548431</c:v>
                </c:pt>
                <c:pt idx="2390">
                  <c:v>13850.199734687805</c:v>
                </c:pt>
                <c:pt idx="2391">
                  <c:v>13850.703931331635</c:v>
                </c:pt>
                <c:pt idx="2392">
                  <c:v>13851.202172279358</c:v>
                </c:pt>
                <c:pt idx="2393">
                  <c:v>13851.700194358826</c:v>
                </c:pt>
                <c:pt idx="2394">
                  <c:v>13852.201509475708</c:v>
                </c:pt>
                <c:pt idx="2395">
                  <c:v>13852.715982437134</c:v>
                </c:pt>
                <c:pt idx="2396">
                  <c:v>13853.200019836426</c:v>
                </c:pt>
                <c:pt idx="2397">
                  <c:v>13853.699369430542</c:v>
                </c:pt>
                <c:pt idx="2398">
                  <c:v>13854.198471069336</c:v>
                </c:pt>
                <c:pt idx="2399">
                  <c:v>13854.706671237946</c:v>
                </c:pt>
                <c:pt idx="2400">
                  <c:v>13855.198828697205</c:v>
                </c:pt>
                <c:pt idx="2401">
                  <c:v>13855.706138134003</c:v>
                </c:pt>
                <c:pt idx="2402">
                  <c:v>13856.197235107422</c:v>
                </c:pt>
                <c:pt idx="2403">
                  <c:v>13856.699362277985</c:v>
                </c:pt>
                <c:pt idx="2404">
                  <c:v>13857.199782848358</c:v>
                </c:pt>
                <c:pt idx="2405">
                  <c:v>13857.703834056854</c:v>
                </c:pt>
                <c:pt idx="2406">
                  <c:v>13858.198092460632</c:v>
                </c:pt>
                <c:pt idx="2407">
                  <c:v>13858.704423904419</c:v>
                </c:pt>
                <c:pt idx="2408">
                  <c:v>13859.199528694153</c:v>
                </c:pt>
                <c:pt idx="2409">
                  <c:v>13859.699684143066</c:v>
                </c:pt>
                <c:pt idx="2410">
                  <c:v>13860.210974693298</c:v>
                </c:pt>
                <c:pt idx="2411">
                  <c:v>13860.707237243652</c:v>
                </c:pt>
                <c:pt idx="2412">
                  <c:v>13861.199366569519</c:v>
                </c:pt>
                <c:pt idx="2413">
                  <c:v>13861.701395988464</c:v>
                </c:pt>
                <c:pt idx="2414">
                  <c:v>13862.199855804443</c:v>
                </c:pt>
                <c:pt idx="2415">
                  <c:v>13862.716054916382</c:v>
                </c:pt>
                <c:pt idx="2416">
                  <c:v>13863.212295532227</c:v>
                </c:pt>
                <c:pt idx="2417">
                  <c:v>13863.706799030304</c:v>
                </c:pt>
                <c:pt idx="2418">
                  <c:v>13864.200104236603</c:v>
                </c:pt>
                <c:pt idx="2419">
                  <c:v>13864.704351902008</c:v>
                </c:pt>
                <c:pt idx="2420">
                  <c:v>13865.199475288391</c:v>
                </c:pt>
                <c:pt idx="2421">
                  <c:v>13865.709927082062</c:v>
                </c:pt>
                <c:pt idx="2422">
                  <c:v>13866.20121717453</c:v>
                </c:pt>
                <c:pt idx="2423">
                  <c:v>13866.69940328598</c:v>
                </c:pt>
                <c:pt idx="2424">
                  <c:v>13867.204784393311</c:v>
                </c:pt>
                <c:pt idx="2425">
                  <c:v>13867.705953598022</c:v>
                </c:pt>
                <c:pt idx="2426">
                  <c:v>13868.199001312256</c:v>
                </c:pt>
                <c:pt idx="2427">
                  <c:v>13868.700293064117</c:v>
                </c:pt>
                <c:pt idx="2428">
                  <c:v>13869.198410511017</c:v>
                </c:pt>
                <c:pt idx="2429">
                  <c:v>13869.701438903809</c:v>
                </c:pt>
                <c:pt idx="2430">
                  <c:v>13870.207816123962</c:v>
                </c:pt>
                <c:pt idx="2431">
                  <c:v>13870.699086666107</c:v>
                </c:pt>
                <c:pt idx="2432">
                  <c:v>13871.198439598083</c:v>
                </c:pt>
                <c:pt idx="2433">
                  <c:v>13871.69966173172</c:v>
                </c:pt>
                <c:pt idx="2434">
                  <c:v>13872.199786663055</c:v>
                </c:pt>
                <c:pt idx="2435">
                  <c:v>13872.721095085144</c:v>
                </c:pt>
                <c:pt idx="2436">
                  <c:v>13873.19947719574</c:v>
                </c:pt>
                <c:pt idx="2437">
                  <c:v>13873.705771923065</c:v>
                </c:pt>
                <c:pt idx="2438">
                  <c:v>13874.199867725372</c:v>
                </c:pt>
                <c:pt idx="2439">
                  <c:v>13874.699306488037</c:v>
                </c:pt>
                <c:pt idx="2440">
                  <c:v>13875.199433803558</c:v>
                </c:pt>
                <c:pt idx="2441">
                  <c:v>13875.703171253204</c:v>
                </c:pt>
                <c:pt idx="2442">
                  <c:v>13876.203362941742</c:v>
                </c:pt>
                <c:pt idx="2443">
                  <c:v>13876.699390888214</c:v>
                </c:pt>
                <c:pt idx="2444">
                  <c:v>13877.199575424194</c:v>
                </c:pt>
                <c:pt idx="2445">
                  <c:v>13877.71585559845</c:v>
                </c:pt>
                <c:pt idx="2446">
                  <c:v>13878.199883937836</c:v>
                </c:pt>
                <c:pt idx="2447">
                  <c:v>13878.703103542328</c:v>
                </c:pt>
                <c:pt idx="2448">
                  <c:v>13879.199241161346</c:v>
                </c:pt>
                <c:pt idx="2449">
                  <c:v>13879.704445362091</c:v>
                </c:pt>
                <c:pt idx="2450">
                  <c:v>13880.199495792389</c:v>
                </c:pt>
                <c:pt idx="2451">
                  <c:v>13880.701809883118</c:v>
                </c:pt>
                <c:pt idx="2452">
                  <c:v>13881.198891639709</c:v>
                </c:pt>
                <c:pt idx="2453">
                  <c:v>13881.698920249939</c:v>
                </c:pt>
                <c:pt idx="2454">
                  <c:v>13882.198067188263</c:v>
                </c:pt>
                <c:pt idx="2455">
                  <c:v>13882.703487873077</c:v>
                </c:pt>
                <c:pt idx="2456">
                  <c:v>13883.200699329376</c:v>
                </c:pt>
                <c:pt idx="2457">
                  <c:v>13883.699271202087</c:v>
                </c:pt>
                <c:pt idx="2458">
                  <c:v>13884.199319839478</c:v>
                </c:pt>
                <c:pt idx="2459">
                  <c:v>13884.70773601532</c:v>
                </c:pt>
                <c:pt idx="2460">
                  <c:v>13885.206017494202</c:v>
                </c:pt>
                <c:pt idx="2461">
                  <c:v>13885.702305316925</c:v>
                </c:pt>
                <c:pt idx="2462">
                  <c:v>13886.198408126831</c:v>
                </c:pt>
                <c:pt idx="2463">
                  <c:v>13886.699537277222</c:v>
                </c:pt>
                <c:pt idx="2464">
                  <c:v>13887.200026988983</c:v>
                </c:pt>
                <c:pt idx="2465">
                  <c:v>13887.717118740082</c:v>
                </c:pt>
                <c:pt idx="2466">
                  <c:v>13888.201372146606</c:v>
                </c:pt>
                <c:pt idx="2467">
                  <c:v>13888.70062494278</c:v>
                </c:pt>
                <c:pt idx="2468">
                  <c:v>13889.198287963867</c:v>
                </c:pt>
                <c:pt idx="2469">
                  <c:v>13889.703510284424</c:v>
                </c:pt>
                <c:pt idx="2470">
                  <c:v>13890.198662281036</c:v>
                </c:pt>
                <c:pt idx="2471">
                  <c:v>13890.702960014343</c:v>
                </c:pt>
                <c:pt idx="2472">
                  <c:v>13891.205397605896</c:v>
                </c:pt>
                <c:pt idx="2473">
                  <c:v>13891.69954252243</c:v>
                </c:pt>
                <c:pt idx="2474">
                  <c:v>13892.19967508316</c:v>
                </c:pt>
                <c:pt idx="2475">
                  <c:v>13892.729130744934</c:v>
                </c:pt>
                <c:pt idx="2476">
                  <c:v>13893.200361728668</c:v>
                </c:pt>
                <c:pt idx="2477">
                  <c:v>13893.699482440948</c:v>
                </c:pt>
                <c:pt idx="2478">
                  <c:v>13894.198752880096</c:v>
                </c:pt>
                <c:pt idx="2479">
                  <c:v>13894.698117256165</c:v>
                </c:pt>
                <c:pt idx="2480">
                  <c:v>13895.203308582306</c:v>
                </c:pt>
                <c:pt idx="2481">
                  <c:v>13895.69943857193</c:v>
                </c:pt>
                <c:pt idx="2482">
                  <c:v>13896.19886636734</c:v>
                </c:pt>
                <c:pt idx="2483">
                  <c:v>13896.700980186462</c:v>
                </c:pt>
                <c:pt idx="2484">
                  <c:v>13897.206394195557</c:v>
                </c:pt>
                <c:pt idx="2485">
                  <c:v>13897.709765911102</c:v>
                </c:pt>
                <c:pt idx="2486">
                  <c:v>13898.198774814606</c:v>
                </c:pt>
                <c:pt idx="2487">
                  <c:v>13898.6990275383</c:v>
                </c:pt>
                <c:pt idx="2488">
                  <c:v>13899.210319042206</c:v>
                </c:pt>
                <c:pt idx="2489">
                  <c:v>13899.699343681335</c:v>
                </c:pt>
                <c:pt idx="2490">
                  <c:v>13900.199758529663</c:v>
                </c:pt>
                <c:pt idx="2491">
                  <c:v>13900.699210166931</c:v>
                </c:pt>
                <c:pt idx="2492">
                  <c:v>13901.211649894714</c:v>
                </c:pt>
                <c:pt idx="2493">
                  <c:v>13901.700836181641</c:v>
                </c:pt>
                <c:pt idx="2494">
                  <c:v>13902.200178623199</c:v>
                </c:pt>
                <c:pt idx="2495">
                  <c:v>13902.728316783905</c:v>
                </c:pt>
                <c:pt idx="2496">
                  <c:v>13903.207416057587</c:v>
                </c:pt>
                <c:pt idx="2497">
                  <c:v>13903.704534053802</c:v>
                </c:pt>
                <c:pt idx="2498">
                  <c:v>13904.198686599731</c:v>
                </c:pt>
                <c:pt idx="2499">
                  <c:v>13904.704988956451</c:v>
                </c:pt>
                <c:pt idx="2500">
                  <c:v>13905.19840669632</c:v>
                </c:pt>
                <c:pt idx="2501">
                  <c:v>13905.699525356293</c:v>
                </c:pt>
                <c:pt idx="2502">
                  <c:v>13906.20378112793</c:v>
                </c:pt>
                <c:pt idx="2503">
                  <c:v>13906.699042320251</c:v>
                </c:pt>
                <c:pt idx="2504">
                  <c:v>13907.207502841949</c:v>
                </c:pt>
                <c:pt idx="2505">
                  <c:v>13907.700934410095</c:v>
                </c:pt>
                <c:pt idx="2506">
                  <c:v>13908.206209659576</c:v>
                </c:pt>
                <c:pt idx="2507">
                  <c:v>13908.710723400116</c:v>
                </c:pt>
                <c:pt idx="2508">
                  <c:v>13909.198887348175</c:v>
                </c:pt>
                <c:pt idx="2509">
                  <c:v>13909.700261592865</c:v>
                </c:pt>
                <c:pt idx="2510">
                  <c:v>13910.207796573639</c:v>
                </c:pt>
                <c:pt idx="2511">
                  <c:v>13910.704072475433</c:v>
                </c:pt>
                <c:pt idx="2512">
                  <c:v>13911.198276996613</c:v>
                </c:pt>
                <c:pt idx="2513">
                  <c:v>13911.698430538177</c:v>
                </c:pt>
                <c:pt idx="2514">
                  <c:v>13912.200658321381</c:v>
                </c:pt>
                <c:pt idx="2515">
                  <c:v>13912.706081867218</c:v>
                </c:pt>
                <c:pt idx="2516">
                  <c:v>13913.200224399567</c:v>
                </c:pt>
                <c:pt idx="2517">
                  <c:v>13913.699554443359</c:v>
                </c:pt>
                <c:pt idx="2518">
                  <c:v>13914.200773239136</c:v>
                </c:pt>
                <c:pt idx="2519">
                  <c:v>13914.705144882202</c:v>
                </c:pt>
                <c:pt idx="2520">
                  <c:v>13915.204351902008</c:v>
                </c:pt>
                <c:pt idx="2521">
                  <c:v>13915.699593544006</c:v>
                </c:pt>
                <c:pt idx="2522">
                  <c:v>13916.211879253387</c:v>
                </c:pt>
                <c:pt idx="2523">
                  <c:v>13916.69802904129</c:v>
                </c:pt>
                <c:pt idx="2524">
                  <c:v>13917.200349330902</c:v>
                </c:pt>
                <c:pt idx="2525">
                  <c:v>13917.721636295319</c:v>
                </c:pt>
                <c:pt idx="2526">
                  <c:v>13918.20085144043</c:v>
                </c:pt>
                <c:pt idx="2527">
                  <c:v>13918.706088542938</c:v>
                </c:pt>
                <c:pt idx="2528">
                  <c:v>13919.197198867798</c:v>
                </c:pt>
                <c:pt idx="2529">
                  <c:v>13919.704377651215</c:v>
                </c:pt>
                <c:pt idx="2530">
                  <c:v>13920.208672046661</c:v>
                </c:pt>
                <c:pt idx="2531">
                  <c:v>13920.707908630371</c:v>
                </c:pt>
                <c:pt idx="2532">
                  <c:v>13921.198098182678</c:v>
                </c:pt>
                <c:pt idx="2533">
                  <c:v>13921.698514938354</c:v>
                </c:pt>
                <c:pt idx="2534">
                  <c:v>13922.199675559998</c:v>
                </c:pt>
                <c:pt idx="2535">
                  <c:v>13922.704051971436</c:v>
                </c:pt>
                <c:pt idx="2536">
                  <c:v>13923.198078155518</c:v>
                </c:pt>
                <c:pt idx="2537">
                  <c:v>13923.707398891449</c:v>
                </c:pt>
                <c:pt idx="2538">
                  <c:v>13924.200426578522</c:v>
                </c:pt>
                <c:pt idx="2539">
                  <c:v>13924.699847221375</c:v>
                </c:pt>
                <c:pt idx="2540">
                  <c:v>13925.200151443481</c:v>
                </c:pt>
                <c:pt idx="2541">
                  <c:v>13925.699555873871</c:v>
                </c:pt>
                <c:pt idx="2542">
                  <c:v>13926.200003147125</c:v>
                </c:pt>
                <c:pt idx="2543">
                  <c:v>13926.699145793915</c:v>
                </c:pt>
                <c:pt idx="2544">
                  <c:v>13927.209364414215</c:v>
                </c:pt>
                <c:pt idx="2545">
                  <c:v>13927.707444190979</c:v>
                </c:pt>
                <c:pt idx="2546">
                  <c:v>13928.205555438995</c:v>
                </c:pt>
                <c:pt idx="2547">
                  <c:v>13928.701795578003</c:v>
                </c:pt>
                <c:pt idx="2548">
                  <c:v>13929.201840877533</c:v>
                </c:pt>
                <c:pt idx="2549">
                  <c:v>13929.700058460236</c:v>
                </c:pt>
                <c:pt idx="2550">
                  <c:v>13930.199280261993</c:v>
                </c:pt>
                <c:pt idx="2551">
                  <c:v>13930.708697319031</c:v>
                </c:pt>
                <c:pt idx="2552">
                  <c:v>13931.197815418243</c:v>
                </c:pt>
                <c:pt idx="2553">
                  <c:v>13931.699980258942</c:v>
                </c:pt>
                <c:pt idx="2554">
                  <c:v>13932.200220584869</c:v>
                </c:pt>
                <c:pt idx="2555">
                  <c:v>13932.70761680603</c:v>
                </c:pt>
                <c:pt idx="2556">
                  <c:v>13933.204741477966</c:v>
                </c:pt>
                <c:pt idx="2557">
                  <c:v>13933.699208259583</c:v>
                </c:pt>
                <c:pt idx="2558">
                  <c:v>13934.20330286026</c:v>
                </c:pt>
                <c:pt idx="2559">
                  <c:v>13934.708602905273</c:v>
                </c:pt>
                <c:pt idx="2560">
                  <c:v>13935.20299911499</c:v>
                </c:pt>
                <c:pt idx="2561">
                  <c:v>13935.699130058289</c:v>
                </c:pt>
                <c:pt idx="2562">
                  <c:v>13936.203371047974</c:v>
                </c:pt>
                <c:pt idx="2563">
                  <c:v>13936.698520183563</c:v>
                </c:pt>
                <c:pt idx="2564">
                  <c:v>13937.200993537903</c:v>
                </c:pt>
                <c:pt idx="2565">
                  <c:v>13937.704080104828</c:v>
                </c:pt>
                <c:pt idx="2566">
                  <c:v>13938.197589874268</c:v>
                </c:pt>
                <c:pt idx="2567">
                  <c:v>13938.698870658875</c:v>
                </c:pt>
                <c:pt idx="2568">
                  <c:v>13939.205780506134</c:v>
                </c:pt>
                <c:pt idx="2569">
                  <c:v>13939.703228473663</c:v>
                </c:pt>
                <c:pt idx="2570">
                  <c:v>13940.208538532257</c:v>
                </c:pt>
                <c:pt idx="2571">
                  <c:v>13940.70960187912</c:v>
                </c:pt>
                <c:pt idx="2572">
                  <c:v>13941.199646949768</c:v>
                </c:pt>
                <c:pt idx="2573">
                  <c:v>13941.700657844543</c:v>
                </c:pt>
                <c:pt idx="2574">
                  <c:v>13942.197762489319</c:v>
                </c:pt>
                <c:pt idx="2575">
                  <c:v>13942.717111110687</c:v>
                </c:pt>
                <c:pt idx="2576">
                  <c:v>13943.207443714142</c:v>
                </c:pt>
                <c:pt idx="2577">
                  <c:v>13943.69860124588</c:v>
                </c:pt>
                <c:pt idx="2578">
                  <c:v>13944.203993797302</c:v>
                </c:pt>
                <c:pt idx="2579">
                  <c:v>13944.702309131622</c:v>
                </c:pt>
                <c:pt idx="2580">
                  <c:v>13945.204664230347</c:v>
                </c:pt>
                <c:pt idx="2581">
                  <c:v>13945.709258079529</c:v>
                </c:pt>
                <c:pt idx="2582">
                  <c:v>13946.198483467102</c:v>
                </c:pt>
                <c:pt idx="2583">
                  <c:v>13946.699845790863</c:v>
                </c:pt>
                <c:pt idx="2584">
                  <c:v>13947.200184345245</c:v>
                </c:pt>
                <c:pt idx="2585">
                  <c:v>13947.726233005524</c:v>
                </c:pt>
                <c:pt idx="2586">
                  <c:v>13948.198325634003</c:v>
                </c:pt>
                <c:pt idx="2587">
                  <c:v>13948.70859670639</c:v>
                </c:pt>
                <c:pt idx="2588">
                  <c:v>13949.198625087738</c:v>
                </c:pt>
                <c:pt idx="2589">
                  <c:v>13949.700752258301</c:v>
                </c:pt>
                <c:pt idx="2590">
                  <c:v>13950.212042331696</c:v>
                </c:pt>
                <c:pt idx="2591">
                  <c:v>13950.699387550354</c:v>
                </c:pt>
                <c:pt idx="2592">
                  <c:v>13951.199007034302</c:v>
                </c:pt>
                <c:pt idx="2593">
                  <c:v>13951.70025062561</c:v>
                </c:pt>
                <c:pt idx="2594">
                  <c:v>13952.21230506897</c:v>
                </c:pt>
                <c:pt idx="2595">
                  <c:v>13952.716548442841</c:v>
                </c:pt>
                <c:pt idx="2596">
                  <c:v>13953.198571681976</c:v>
                </c:pt>
                <c:pt idx="2597">
                  <c:v>13953.699602603912</c:v>
                </c:pt>
                <c:pt idx="2598">
                  <c:v>13954.208872795105</c:v>
                </c:pt>
                <c:pt idx="2599">
                  <c:v>13954.7062458992</c:v>
                </c:pt>
                <c:pt idx="2600">
                  <c:v>13955.200597286224</c:v>
                </c:pt>
                <c:pt idx="2601">
                  <c:v>13955.699621677399</c:v>
                </c:pt>
                <c:pt idx="2602">
                  <c:v>13956.20209980011</c:v>
                </c:pt>
                <c:pt idx="2603">
                  <c:v>13956.700267791748</c:v>
                </c:pt>
                <c:pt idx="2604">
                  <c:v>13957.201592922211</c:v>
                </c:pt>
                <c:pt idx="2605">
                  <c:v>13957.707760810852</c:v>
                </c:pt>
                <c:pt idx="2606">
                  <c:v>13958.200902462006</c:v>
                </c:pt>
                <c:pt idx="2607">
                  <c:v>13958.698051929474</c:v>
                </c:pt>
                <c:pt idx="2608">
                  <c:v>13959.19859790802</c:v>
                </c:pt>
                <c:pt idx="2609">
                  <c:v>13959.707854747772</c:v>
                </c:pt>
                <c:pt idx="2610">
                  <c:v>13960.203081130981</c:v>
                </c:pt>
                <c:pt idx="2611">
                  <c:v>13960.705467700958</c:v>
                </c:pt>
                <c:pt idx="2612">
                  <c:v>13961.207731723785</c:v>
                </c:pt>
                <c:pt idx="2613">
                  <c:v>13961.700041770935</c:v>
                </c:pt>
                <c:pt idx="2614">
                  <c:v>13962.203409671783</c:v>
                </c:pt>
                <c:pt idx="2615">
                  <c:v>13962.706671237946</c:v>
                </c:pt>
                <c:pt idx="2616">
                  <c:v>13963.197827339172</c:v>
                </c:pt>
                <c:pt idx="2617">
                  <c:v>13963.700067996979</c:v>
                </c:pt>
                <c:pt idx="2618">
                  <c:v>13964.198231697083</c:v>
                </c:pt>
                <c:pt idx="2619">
                  <c:v>13964.704488754272</c:v>
                </c:pt>
                <c:pt idx="2620">
                  <c:v>13965.198569774628</c:v>
                </c:pt>
                <c:pt idx="2621">
                  <c:v>13965.705620765686</c:v>
                </c:pt>
                <c:pt idx="2622">
                  <c:v>13966.198839187622</c:v>
                </c:pt>
                <c:pt idx="2623">
                  <c:v>13966.700093269348</c:v>
                </c:pt>
                <c:pt idx="2624">
                  <c:v>13967.198345661163</c:v>
                </c:pt>
                <c:pt idx="2625">
                  <c:v>13967.704357624054</c:v>
                </c:pt>
                <c:pt idx="2626">
                  <c:v>13968.199612140656</c:v>
                </c:pt>
                <c:pt idx="2627">
                  <c:v>13968.701759815216</c:v>
                </c:pt>
                <c:pt idx="2628">
                  <c:v>13969.198880672455</c:v>
                </c:pt>
                <c:pt idx="2629">
                  <c:v>13969.699093818665</c:v>
                </c:pt>
                <c:pt idx="2630">
                  <c:v>13970.198532104492</c:v>
                </c:pt>
                <c:pt idx="2631">
                  <c:v>13970.700807094574</c:v>
                </c:pt>
                <c:pt idx="2632">
                  <c:v>13971.20210981369</c:v>
                </c:pt>
                <c:pt idx="2633">
                  <c:v>13971.699211120605</c:v>
                </c:pt>
                <c:pt idx="2634">
                  <c:v>13972.200548171997</c:v>
                </c:pt>
                <c:pt idx="2635">
                  <c:v>13972.731976032257</c:v>
                </c:pt>
                <c:pt idx="2636">
                  <c:v>13973.198001861572</c:v>
                </c:pt>
                <c:pt idx="2637">
                  <c:v>13973.704255104065</c:v>
                </c:pt>
                <c:pt idx="2638">
                  <c:v>13974.203355789185</c:v>
                </c:pt>
                <c:pt idx="2639">
                  <c:v>13974.704682826996</c:v>
                </c:pt>
                <c:pt idx="2640">
                  <c:v>13975.1999168396</c:v>
                </c:pt>
                <c:pt idx="2641">
                  <c:v>13975.699055194855</c:v>
                </c:pt>
                <c:pt idx="2642">
                  <c:v>13976.197356700897</c:v>
                </c:pt>
                <c:pt idx="2643">
                  <c:v>13976.69961977005</c:v>
                </c:pt>
                <c:pt idx="2644">
                  <c:v>13977.205028057098</c:v>
                </c:pt>
                <c:pt idx="2645">
                  <c:v>13977.737111568451</c:v>
                </c:pt>
                <c:pt idx="2646">
                  <c:v>13978.200264453888</c:v>
                </c:pt>
                <c:pt idx="2647">
                  <c:v>13978.706632137299</c:v>
                </c:pt>
                <c:pt idx="2648">
                  <c:v>13979.210959434509</c:v>
                </c:pt>
                <c:pt idx="2649">
                  <c:v>13979.700079441071</c:v>
                </c:pt>
                <c:pt idx="2650">
                  <c:v>13980.200368881226</c:v>
                </c:pt>
                <c:pt idx="2651">
                  <c:v>13980.700400352478</c:v>
                </c:pt>
                <c:pt idx="2652">
                  <c:v>13981.205463886261</c:v>
                </c:pt>
                <c:pt idx="2653">
                  <c:v>13981.701687335968</c:v>
                </c:pt>
                <c:pt idx="2654">
                  <c:v>13982.199963569641</c:v>
                </c:pt>
                <c:pt idx="2655">
                  <c:v>13982.71534538269</c:v>
                </c:pt>
                <c:pt idx="2656">
                  <c:v>13983.199586868286</c:v>
                </c:pt>
                <c:pt idx="2657">
                  <c:v>13983.699614524841</c:v>
                </c:pt>
                <c:pt idx="2658">
                  <c:v>13984.204023361206</c:v>
                </c:pt>
                <c:pt idx="2659">
                  <c:v>13984.705360889435</c:v>
                </c:pt>
                <c:pt idx="2660">
                  <c:v>13985.209623336792</c:v>
                </c:pt>
                <c:pt idx="2661">
                  <c:v>13985.709972858429</c:v>
                </c:pt>
                <c:pt idx="2662">
                  <c:v>13986.203429222107</c:v>
                </c:pt>
                <c:pt idx="2663">
                  <c:v>13986.699517250061</c:v>
                </c:pt>
                <c:pt idx="2664">
                  <c:v>13987.199798583984</c:v>
                </c:pt>
                <c:pt idx="2665">
                  <c:v>13987.706205368042</c:v>
                </c:pt>
                <c:pt idx="2666">
                  <c:v>13988.199212551117</c:v>
                </c:pt>
                <c:pt idx="2667">
                  <c:v>13988.700569152832</c:v>
                </c:pt>
                <c:pt idx="2668">
                  <c:v>13989.209942817688</c:v>
                </c:pt>
                <c:pt idx="2669">
                  <c:v>13989.708968639374</c:v>
                </c:pt>
                <c:pt idx="2670">
                  <c:v>13990.198247432709</c:v>
                </c:pt>
                <c:pt idx="2671">
                  <c:v>13990.704860687256</c:v>
                </c:pt>
                <c:pt idx="2672">
                  <c:v>13991.200888633728</c:v>
                </c:pt>
                <c:pt idx="2673">
                  <c:v>13991.700009822845</c:v>
                </c:pt>
                <c:pt idx="2674">
                  <c:v>13992.198398590088</c:v>
                </c:pt>
                <c:pt idx="2675">
                  <c:v>13992.7054271698</c:v>
                </c:pt>
                <c:pt idx="2676">
                  <c:v>13993.203709602356</c:v>
                </c:pt>
                <c:pt idx="2677">
                  <c:v>13993.706016540527</c:v>
                </c:pt>
                <c:pt idx="2678">
                  <c:v>13994.198094844818</c:v>
                </c:pt>
                <c:pt idx="2679">
                  <c:v>13994.700344562531</c:v>
                </c:pt>
                <c:pt idx="2680">
                  <c:v>13995.204462528229</c:v>
                </c:pt>
                <c:pt idx="2681">
                  <c:v>13995.702753543854</c:v>
                </c:pt>
                <c:pt idx="2682">
                  <c:v>13996.20280456543</c:v>
                </c:pt>
                <c:pt idx="2683">
                  <c:v>13996.701817035675</c:v>
                </c:pt>
                <c:pt idx="2684">
                  <c:v>13997.208030223846</c:v>
                </c:pt>
                <c:pt idx="2685">
                  <c:v>13997.701119422913</c:v>
                </c:pt>
                <c:pt idx="2686">
                  <c:v>13998.219162940979</c:v>
                </c:pt>
                <c:pt idx="2687">
                  <c:v>13998.882203578949</c:v>
                </c:pt>
                <c:pt idx="2688">
                  <c:v>13999.399215698242</c:v>
                </c:pt>
                <c:pt idx="2689">
                  <c:v>13999.886263370514</c:v>
                </c:pt>
                <c:pt idx="2690">
                  <c:v>14000.380364894867</c:v>
                </c:pt>
                <c:pt idx="2691">
                  <c:v>14000.881390094757</c:v>
                </c:pt>
                <c:pt idx="2692">
                  <c:v>14001.38664484024</c:v>
                </c:pt>
                <c:pt idx="2693">
                  <c:v>14001.879811286926</c:v>
                </c:pt>
                <c:pt idx="2694">
                  <c:v>14002.3861079216</c:v>
                </c:pt>
                <c:pt idx="2695">
                  <c:v>14002.878179073334</c:v>
                </c:pt>
                <c:pt idx="2696">
                  <c:v>14003.384472846985</c:v>
                </c:pt>
                <c:pt idx="2697">
                  <c:v>14003.881503582001</c:v>
                </c:pt>
                <c:pt idx="2698">
                  <c:v>14004.386643409729</c:v>
                </c:pt>
                <c:pt idx="2699">
                  <c:v>14004.877668380737</c:v>
                </c:pt>
                <c:pt idx="2700">
                  <c:v>14005.379799842834</c:v>
                </c:pt>
                <c:pt idx="2701">
                  <c:v>14005.884980201721</c:v>
                </c:pt>
                <c:pt idx="2702">
                  <c:v>14006.377097129822</c:v>
                </c:pt>
                <c:pt idx="2703">
                  <c:v>14006.890187740326</c:v>
                </c:pt>
                <c:pt idx="2704">
                  <c:v>14007.384414672852</c:v>
                </c:pt>
                <c:pt idx="2705">
                  <c:v>14007.879506111145</c:v>
                </c:pt>
                <c:pt idx="2706">
                  <c:v>14008.382612705231</c:v>
                </c:pt>
                <c:pt idx="2707">
                  <c:v>14008.881727218628</c:v>
                </c:pt>
                <c:pt idx="2708">
                  <c:v>14009.389813423157</c:v>
                </c:pt>
                <c:pt idx="2709">
                  <c:v>14009.879925727844</c:v>
                </c:pt>
                <c:pt idx="2710">
                  <c:v>14010.38502073288</c:v>
                </c:pt>
                <c:pt idx="2711">
                  <c:v>14010.881270885468</c:v>
                </c:pt>
                <c:pt idx="2712">
                  <c:v>14011.378401756287</c:v>
                </c:pt>
                <c:pt idx="2713">
                  <c:v>14011.877520084381</c:v>
                </c:pt>
                <c:pt idx="2714">
                  <c:v>14012.381610393524</c:v>
                </c:pt>
                <c:pt idx="2715">
                  <c:v>14012.8787150383</c:v>
                </c:pt>
                <c:pt idx="2716">
                  <c:v>14013.385788917542</c:v>
                </c:pt>
                <c:pt idx="2717">
                  <c:v>14013.886842250824</c:v>
                </c:pt>
                <c:pt idx="2718">
                  <c:v>14014.378966331482</c:v>
                </c:pt>
                <c:pt idx="2719">
                  <c:v>14014.878251552582</c:v>
                </c:pt>
                <c:pt idx="2720">
                  <c:v>14015.383553504944</c:v>
                </c:pt>
                <c:pt idx="2721">
                  <c:v>14015.880819320679</c:v>
                </c:pt>
                <c:pt idx="2722">
                  <c:v>14016.387984752655</c:v>
                </c:pt>
                <c:pt idx="2723">
                  <c:v>14016.877996444702</c:v>
                </c:pt>
                <c:pt idx="2724">
                  <c:v>14017.385065078735</c:v>
                </c:pt>
                <c:pt idx="2725">
                  <c:v>14017.880115032196</c:v>
                </c:pt>
                <c:pt idx="2726">
                  <c:v>14018.383142948151</c:v>
                </c:pt>
                <c:pt idx="2727">
                  <c:v>14018.879283428192</c:v>
                </c:pt>
                <c:pt idx="2728">
                  <c:v>14019.386419773102</c:v>
                </c:pt>
                <c:pt idx="2729">
                  <c:v>14019.878509998322</c:v>
                </c:pt>
                <c:pt idx="2730">
                  <c:v>14020.381955623627</c:v>
                </c:pt>
                <c:pt idx="2731">
                  <c:v>14020.878158092499</c:v>
                </c:pt>
                <c:pt idx="2732">
                  <c:v>14021.380284786224</c:v>
                </c:pt>
                <c:pt idx="2733">
                  <c:v>14021.877386569977</c:v>
                </c:pt>
                <c:pt idx="2734">
                  <c:v>14022.386587142944</c:v>
                </c:pt>
                <c:pt idx="2735">
                  <c:v>14022.880617141724</c:v>
                </c:pt>
                <c:pt idx="2736">
                  <c:v>14023.382249355316</c:v>
                </c:pt>
                <c:pt idx="2737">
                  <c:v>14023.886279582977</c:v>
                </c:pt>
                <c:pt idx="2738">
                  <c:v>14024.379329681396</c:v>
                </c:pt>
                <c:pt idx="2739">
                  <c:v>14024.878374099731</c:v>
                </c:pt>
                <c:pt idx="2740">
                  <c:v>14025.381463050842</c:v>
                </c:pt>
                <c:pt idx="2741">
                  <c:v>14025.877494335175</c:v>
                </c:pt>
                <c:pt idx="2742">
                  <c:v>14026.385860443115</c:v>
                </c:pt>
                <c:pt idx="2743">
                  <c:v>14026.881055831909</c:v>
                </c:pt>
                <c:pt idx="2744">
                  <c:v>14027.3822016716</c:v>
                </c:pt>
                <c:pt idx="2745">
                  <c:v>14027.880214691162</c:v>
                </c:pt>
                <c:pt idx="2746">
                  <c:v>14028.378322124481</c:v>
                </c:pt>
                <c:pt idx="2747">
                  <c:v>14028.880605220795</c:v>
                </c:pt>
                <c:pt idx="2748">
                  <c:v>14029.379634857178</c:v>
                </c:pt>
                <c:pt idx="2749">
                  <c:v>14029.88073015213</c:v>
                </c:pt>
                <c:pt idx="2750">
                  <c:v>14030.37997674942</c:v>
                </c:pt>
                <c:pt idx="2751">
                  <c:v>14030.883009433746</c:v>
                </c:pt>
                <c:pt idx="2752">
                  <c:v>14031.379197120667</c:v>
                </c:pt>
                <c:pt idx="2753">
                  <c:v>14031.877396583557</c:v>
                </c:pt>
                <c:pt idx="2754">
                  <c:v>14032.385568141937</c:v>
                </c:pt>
                <c:pt idx="2755">
                  <c:v>14032.879598140717</c:v>
                </c:pt>
                <c:pt idx="2756">
                  <c:v>14033.381939888</c:v>
                </c:pt>
                <c:pt idx="2757">
                  <c:v>14033.886147975922</c:v>
                </c:pt>
                <c:pt idx="2758">
                  <c:v>14034.383451461792</c:v>
                </c:pt>
                <c:pt idx="2759">
                  <c:v>14034.877630233765</c:v>
                </c:pt>
                <c:pt idx="2760">
                  <c:v>14035.377852916718</c:v>
                </c:pt>
                <c:pt idx="2761">
                  <c:v>14035.889054298401</c:v>
                </c:pt>
                <c:pt idx="2762">
                  <c:v>14036.386257648468</c:v>
                </c:pt>
                <c:pt idx="2763">
                  <c:v>14036.88331079483</c:v>
                </c:pt>
                <c:pt idx="2764">
                  <c:v>14037.378468513489</c:v>
                </c:pt>
                <c:pt idx="2765">
                  <c:v>14037.877548217773</c:v>
                </c:pt>
                <c:pt idx="2766">
                  <c:v>14038.384779453278</c:v>
                </c:pt>
                <c:pt idx="2767">
                  <c:v>14038.879917144775</c:v>
                </c:pt>
                <c:pt idx="2768">
                  <c:v>14039.382152557373</c:v>
                </c:pt>
                <c:pt idx="2769">
                  <c:v>14039.883373260498</c:v>
                </c:pt>
                <c:pt idx="2770">
                  <c:v>14040.384083271027</c:v>
                </c:pt>
                <c:pt idx="2771">
                  <c:v>14040.884218215942</c:v>
                </c:pt>
                <c:pt idx="2772">
                  <c:v>14041.387407779694</c:v>
                </c:pt>
                <c:pt idx="2773">
                  <c:v>14041.888551235199</c:v>
                </c:pt>
                <c:pt idx="2774">
                  <c:v>14042.383601665497</c:v>
                </c:pt>
                <c:pt idx="2775">
                  <c:v>14042.879632472992</c:v>
                </c:pt>
                <c:pt idx="2776">
                  <c:v>14043.379804134369</c:v>
                </c:pt>
                <c:pt idx="2777">
                  <c:v>14043.877882003784</c:v>
                </c:pt>
                <c:pt idx="2778">
                  <c:v>14044.385122299194</c:v>
                </c:pt>
                <c:pt idx="2779">
                  <c:v>14044.890289306641</c:v>
                </c:pt>
                <c:pt idx="2780">
                  <c:v>14045.380435466766</c:v>
                </c:pt>
                <c:pt idx="2781">
                  <c:v>14045.887713909149</c:v>
                </c:pt>
                <c:pt idx="2782">
                  <c:v>14046.383873462677</c:v>
                </c:pt>
                <c:pt idx="2783">
                  <c:v>14046.88093996048</c:v>
                </c:pt>
                <c:pt idx="2784">
                  <c:v>14047.382125377655</c:v>
                </c:pt>
                <c:pt idx="2785">
                  <c:v>14047.879220962524</c:v>
                </c:pt>
                <c:pt idx="2786">
                  <c:v>14048.382422924042</c:v>
                </c:pt>
                <c:pt idx="2787">
                  <c:v>14048.876592159271</c:v>
                </c:pt>
                <c:pt idx="2788">
                  <c:v>14049.383897304535</c:v>
                </c:pt>
                <c:pt idx="2789">
                  <c:v>14049.890256881714</c:v>
                </c:pt>
                <c:pt idx="2790">
                  <c:v>14050.384457588196</c:v>
                </c:pt>
                <c:pt idx="2791">
                  <c:v>14050.884586811066</c:v>
                </c:pt>
                <c:pt idx="2792">
                  <c:v>14051.383773326874</c:v>
                </c:pt>
                <c:pt idx="2793">
                  <c:v>14051.889011383057</c:v>
                </c:pt>
                <c:pt idx="2794">
                  <c:v>14052.385214328766</c:v>
                </c:pt>
                <c:pt idx="2795">
                  <c:v>14052.877243041992</c:v>
                </c:pt>
                <c:pt idx="2796">
                  <c:v>14053.378451824188</c:v>
                </c:pt>
                <c:pt idx="2797">
                  <c:v>14053.878666877747</c:v>
                </c:pt>
                <c:pt idx="2798">
                  <c:v>14054.382966995239</c:v>
                </c:pt>
                <c:pt idx="2799">
                  <c:v>14054.877210140228</c:v>
                </c:pt>
                <c:pt idx="2800">
                  <c:v>14055.38544178009</c:v>
                </c:pt>
                <c:pt idx="2801">
                  <c:v>14055.89058303833</c:v>
                </c:pt>
                <c:pt idx="2802">
                  <c:v>14056.37774848938</c:v>
                </c:pt>
                <c:pt idx="2803">
                  <c:v>14056.876906394958</c:v>
                </c:pt>
                <c:pt idx="2804">
                  <c:v>14057.380177021027</c:v>
                </c:pt>
                <c:pt idx="2805">
                  <c:v>14057.878249168396</c:v>
                </c:pt>
                <c:pt idx="2806">
                  <c:v>14058.384326457977</c:v>
                </c:pt>
                <c:pt idx="2807">
                  <c:v>14058.883415222168</c:v>
                </c:pt>
                <c:pt idx="2808">
                  <c:v>14059.383659362793</c:v>
                </c:pt>
                <c:pt idx="2809">
                  <c:v>14059.878479003906</c:v>
                </c:pt>
                <c:pt idx="2810">
                  <c:v>14060.379661560059</c:v>
                </c:pt>
                <c:pt idx="2811">
                  <c:v>14060.889724731445</c:v>
                </c:pt>
                <c:pt idx="2812">
                  <c:v>14061.384958267212</c:v>
                </c:pt>
                <c:pt idx="2813">
                  <c:v>14061.883152484894</c:v>
                </c:pt>
                <c:pt idx="2814">
                  <c:v>14062.383632659912</c:v>
                </c:pt>
                <c:pt idx="2815">
                  <c:v>14062.879680633545</c:v>
                </c:pt>
                <c:pt idx="2816">
                  <c:v>14063.381898403168</c:v>
                </c:pt>
                <c:pt idx="2817">
                  <c:v>14063.878096580505</c:v>
                </c:pt>
                <c:pt idx="2818">
                  <c:v>14064.384256362915</c:v>
                </c:pt>
                <c:pt idx="2819">
                  <c:v>14064.885442733765</c:v>
                </c:pt>
                <c:pt idx="2820">
                  <c:v>14065.383838653564</c:v>
                </c:pt>
                <c:pt idx="2821">
                  <c:v>14065.878002643585</c:v>
                </c:pt>
                <c:pt idx="2822">
                  <c:v>14066.386171340942</c:v>
                </c:pt>
                <c:pt idx="2823">
                  <c:v>14066.878274440765</c:v>
                </c:pt>
                <c:pt idx="2824">
                  <c:v>14067.390389442444</c:v>
                </c:pt>
                <c:pt idx="2825">
                  <c:v>14067.879432678223</c:v>
                </c:pt>
                <c:pt idx="2826">
                  <c:v>14068.384748935699</c:v>
                </c:pt>
                <c:pt idx="2827">
                  <c:v>14068.88590669632</c:v>
                </c:pt>
                <c:pt idx="2828">
                  <c:v>14069.382011413574</c:v>
                </c:pt>
                <c:pt idx="2829">
                  <c:v>14069.883228302002</c:v>
                </c:pt>
                <c:pt idx="2830">
                  <c:v>14070.385345458984</c:v>
                </c:pt>
                <c:pt idx="2831">
                  <c:v>14070.879525184631</c:v>
                </c:pt>
                <c:pt idx="2832">
                  <c:v>14071.377621650696</c:v>
                </c:pt>
                <c:pt idx="2833">
                  <c:v>14071.883864402771</c:v>
                </c:pt>
                <c:pt idx="2834">
                  <c:v>14072.383921146393</c:v>
                </c:pt>
                <c:pt idx="2835">
                  <c:v>14072.885932445526</c:v>
                </c:pt>
                <c:pt idx="2836">
                  <c:v>14073.385059356689</c:v>
                </c:pt>
                <c:pt idx="2837">
                  <c:v>14073.880150794983</c:v>
                </c:pt>
                <c:pt idx="2838">
                  <c:v>14074.386329650879</c:v>
                </c:pt>
                <c:pt idx="2839">
                  <c:v>14074.878542423248</c:v>
                </c:pt>
                <c:pt idx="2840">
                  <c:v>14075.386783599854</c:v>
                </c:pt>
                <c:pt idx="2841">
                  <c:v>14075.884250164032</c:v>
                </c:pt>
                <c:pt idx="2842">
                  <c:v>14076.383455753326</c:v>
                </c:pt>
                <c:pt idx="2843">
                  <c:v>14076.880541801453</c:v>
                </c:pt>
                <c:pt idx="2844">
                  <c:v>14077.38468837738</c:v>
                </c:pt>
                <c:pt idx="2845">
                  <c:v>14077.879797935486</c:v>
                </c:pt>
                <c:pt idx="2846">
                  <c:v>14078.380919456482</c:v>
                </c:pt>
                <c:pt idx="2847">
                  <c:v>14078.876103401184</c:v>
                </c:pt>
                <c:pt idx="2848">
                  <c:v>14079.385361194611</c:v>
                </c:pt>
                <c:pt idx="2849">
                  <c:v>14079.878617763519</c:v>
                </c:pt>
                <c:pt idx="2850">
                  <c:v>14080.378869056702</c:v>
                </c:pt>
                <c:pt idx="2851">
                  <c:v>14080.885924339294</c:v>
                </c:pt>
                <c:pt idx="2852">
                  <c:v>14081.386146068573</c:v>
                </c:pt>
                <c:pt idx="2853">
                  <c:v>14081.883260250092</c:v>
                </c:pt>
                <c:pt idx="2854">
                  <c:v>14082.382477760315</c:v>
                </c:pt>
                <c:pt idx="2855">
                  <c:v>14082.879538059235</c:v>
                </c:pt>
                <c:pt idx="2856">
                  <c:v>14083.383725643158</c:v>
                </c:pt>
                <c:pt idx="2857">
                  <c:v>14083.878876209259</c:v>
                </c:pt>
                <c:pt idx="2858">
                  <c:v>14084.378232955933</c:v>
                </c:pt>
                <c:pt idx="2859">
                  <c:v>14084.882400512695</c:v>
                </c:pt>
                <c:pt idx="2860">
                  <c:v>14085.378479003906</c:v>
                </c:pt>
                <c:pt idx="2861">
                  <c:v>14085.879507064819</c:v>
                </c:pt>
                <c:pt idx="2862">
                  <c:v>14086.416613101959</c:v>
                </c:pt>
                <c:pt idx="2863">
                  <c:v>14086.886642456055</c:v>
                </c:pt>
                <c:pt idx="2864">
                  <c:v>14087.37869310379</c:v>
                </c:pt>
                <c:pt idx="2865">
                  <c:v>14087.880720615387</c:v>
                </c:pt>
                <c:pt idx="2866">
                  <c:v>14088.399753093719</c:v>
                </c:pt>
                <c:pt idx="2867">
                  <c:v>14088.877915859222</c:v>
                </c:pt>
                <c:pt idx="2868">
                  <c:v>14089.381946086884</c:v>
                </c:pt>
                <c:pt idx="2869">
                  <c:v>14089.880972385406</c:v>
                </c:pt>
                <c:pt idx="2870">
                  <c:v>14090.382096767426</c:v>
                </c:pt>
                <c:pt idx="2871">
                  <c:v>14090.879208087921</c:v>
                </c:pt>
                <c:pt idx="2872">
                  <c:v>14091.384404659271</c:v>
                </c:pt>
                <c:pt idx="2873">
                  <c:v>14091.882550239563</c:v>
                </c:pt>
                <c:pt idx="2874">
                  <c:v>14092.379692554474</c:v>
                </c:pt>
                <c:pt idx="2875">
                  <c:v>14092.880895137787</c:v>
                </c:pt>
                <c:pt idx="2876">
                  <c:v>14093.380135536194</c:v>
                </c:pt>
                <c:pt idx="2877">
                  <c:v>14093.879389762878</c:v>
                </c:pt>
                <c:pt idx="2878">
                  <c:v>14094.380477905273</c:v>
                </c:pt>
                <c:pt idx="2879">
                  <c:v>14094.879758358002</c:v>
                </c:pt>
                <c:pt idx="2880">
                  <c:v>14095.378929615021</c:v>
                </c:pt>
                <c:pt idx="2881">
                  <c:v>14095.888231277466</c:v>
                </c:pt>
                <c:pt idx="2882">
                  <c:v>14096.380434513092</c:v>
                </c:pt>
                <c:pt idx="2883">
                  <c:v>14096.883599758148</c:v>
                </c:pt>
                <c:pt idx="2884">
                  <c:v>14097.385625362396</c:v>
                </c:pt>
                <c:pt idx="2885">
                  <c:v>14097.878727436066</c:v>
                </c:pt>
                <c:pt idx="2886">
                  <c:v>14098.378822803497</c:v>
                </c:pt>
                <c:pt idx="2887">
                  <c:v>14098.878959178925</c:v>
                </c:pt>
                <c:pt idx="2888">
                  <c:v>14099.38604593277</c:v>
                </c:pt>
                <c:pt idx="2889">
                  <c:v>14099.877315998077</c:v>
                </c:pt>
                <c:pt idx="2890">
                  <c:v>14100.379413127899</c:v>
                </c:pt>
                <c:pt idx="2891">
                  <c:v>14100.877662658691</c:v>
                </c:pt>
                <c:pt idx="2892">
                  <c:v>14101.378966331482</c:v>
                </c:pt>
                <c:pt idx="2893">
                  <c:v>14101.890211582184</c:v>
                </c:pt>
                <c:pt idx="2894">
                  <c:v>14102.380396366119</c:v>
                </c:pt>
                <c:pt idx="2895">
                  <c:v>14102.878543376923</c:v>
                </c:pt>
                <c:pt idx="2896">
                  <c:v>14103.378570556641</c:v>
                </c:pt>
                <c:pt idx="2897">
                  <c:v>14103.883951663971</c:v>
                </c:pt>
                <c:pt idx="2898">
                  <c:v>14104.379102706909</c:v>
                </c:pt>
                <c:pt idx="2899">
                  <c:v>14104.882237911224</c:v>
                </c:pt>
                <c:pt idx="2900">
                  <c:v>14105.379344940186</c:v>
                </c:pt>
                <c:pt idx="2901">
                  <c:v>14105.887463092804</c:v>
                </c:pt>
                <c:pt idx="2902">
                  <c:v>14106.380638599396</c:v>
                </c:pt>
                <c:pt idx="2903">
                  <c:v>14106.877789020538</c:v>
                </c:pt>
                <c:pt idx="2904">
                  <c:v>14107.383944988251</c:v>
                </c:pt>
                <c:pt idx="2905">
                  <c:v>14107.878078460693</c:v>
                </c:pt>
                <c:pt idx="2906">
                  <c:v>14108.381306648254</c:v>
                </c:pt>
                <c:pt idx="2907">
                  <c:v>14108.888599872589</c:v>
                </c:pt>
                <c:pt idx="2908">
                  <c:v>14109.378628253937</c:v>
                </c:pt>
                <c:pt idx="2909">
                  <c:v>14109.87775850296</c:v>
                </c:pt>
                <c:pt idx="2910">
                  <c:v>14110.382024288177</c:v>
                </c:pt>
                <c:pt idx="2911">
                  <c:v>14110.880130290985</c:v>
                </c:pt>
                <c:pt idx="2912">
                  <c:v>14111.37727355957</c:v>
                </c:pt>
                <c:pt idx="2913">
                  <c:v>14111.887406826019</c:v>
                </c:pt>
                <c:pt idx="2914">
                  <c:v>14112.378612518311</c:v>
                </c:pt>
                <c:pt idx="2915">
                  <c:v>14112.879642963409</c:v>
                </c:pt>
                <c:pt idx="2916">
                  <c:v>14113.384415626526</c:v>
                </c:pt>
                <c:pt idx="2917">
                  <c:v>14113.886601924896</c:v>
                </c:pt>
                <c:pt idx="2918">
                  <c:v>14114.38215637207</c:v>
                </c:pt>
                <c:pt idx="2919">
                  <c:v>14114.885405540466</c:v>
                </c:pt>
                <c:pt idx="2920">
                  <c:v>14115.378530025482</c:v>
                </c:pt>
                <c:pt idx="2921">
                  <c:v>14115.878828048706</c:v>
                </c:pt>
                <c:pt idx="2922">
                  <c:v>14116.378054141998</c:v>
                </c:pt>
                <c:pt idx="2923">
                  <c:v>14116.877102851868</c:v>
                </c:pt>
                <c:pt idx="2924">
                  <c:v>14117.382230758667</c:v>
                </c:pt>
                <c:pt idx="2925">
                  <c:v>14117.880260467529</c:v>
                </c:pt>
                <c:pt idx="2926">
                  <c:v>14118.378381729126</c:v>
                </c:pt>
                <c:pt idx="2927">
                  <c:v>14118.881418228149</c:v>
                </c:pt>
                <c:pt idx="2928">
                  <c:v>14119.385772705078</c:v>
                </c:pt>
                <c:pt idx="2929">
                  <c:v>14119.88777589798</c:v>
                </c:pt>
                <c:pt idx="2930">
                  <c:v>14120.38198184967</c:v>
                </c:pt>
                <c:pt idx="2931">
                  <c:v>14120.883203029633</c:v>
                </c:pt>
                <c:pt idx="2932">
                  <c:v>14121.379250526428</c:v>
                </c:pt>
                <c:pt idx="2933">
                  <c:v>14121.882264137268</c:v>
                </c:pt>
                <c:pt idx="2934">
                  <c:v>14122.381289482117</c:v>
                </c:pt>
                <c:pt idx="2935">
                  <c:v>14122.885323524475</c:v>
                </c:pt>
                <c:pt idx="2936">
                  <c:v>14123.384347438812</c:v>
                </c:pt>
                <c:pt idx="2937">
                  <c:v>14123.882395744324</c:v>
                </c:pt>
                <c:pt idx="2938">
                  <c:v>14124.38142490387</c:v>
                </c:pt>
                <c:pt idx="2939">
                  <c:v>14124.883452892303</c:v>
                </c:pt>
                <c:pt idx="2940">
                  <c:v>14125.385462760925</c:v>
                </c:pt>
                <c:pt idx="2941">
                  <c:v>14125.881490707397</c:v>
                </c:pt>
                <c:pt idx="2942">
                  <c:v>14126.382519721985</c:v>
                </c:pt>
                <c:pt idx="2943">
                  <c:v>14126.882567882538</c:v>
                </c:pt>
                <c:pt idx="2944">
                  <c:v>14127.382577896118</c:v>
                </c:pt>
                <c:pt idx="2945">
                  <c:v>14127.878607273102</c:v>
                </c:pt>
                <c:pt idx="2946">
                  <c:v>14128.377637386322</c:v>
                </c:pt>
                <c:pt idx="2947">
                  <c:v>14128.878662109375</c:v>
                </c:pt>
                <c:pt idx="2948">
                  <c:v>14129.378694534302</c:v>
                </c:pt>
                <c:pt idx="2949">
                  <c:v>14129.878723144531</c:v>
                </c:pt>
                <c:pt idx="2950">
                  <c:v>14130.378903865814</c:v>
                </c:pt>
                <c:pt idx="2951">
                  <c:v>14130.879016876221</c:v>
                </c:pt>
                <c:pt idx="2952">
                  <c:v>14131.383167266846</c:v>
                </c:pt>
                <c:pt idx="2953">
                  <c:v>14131.879253864288</c:v>
                </c:pt>
                <c:pt idx="2954">
                  <c:v>14132.386430263519</c:v>
                </c:pt>
                <c:pt idx="2955">
                  <c:v>14132.881458282471</c:v>
                </c:pt>
                <c:pt idx="2956">
                  <c:v>14133.379670143127</c:v>
                </c:pt>
                <c:pt idx="2957">
                  <c:v>14133.87976360321</c:v>
                </c:pt>
                <c:pt idx="2958">
                  <c:v>14134.382915019989</c:v>
                </c:pt>
                <c:pt idx="2959">
                  <c:v>14134.88002538681</c:v>
                </c:pt>
                <c:pt idx="2960">
                  <c:v>14135.377130031586</c:v>
                </c:pt>
                <c:pt idx="2961">
                  <c:v>14135.887282371521</c:v>
                </c:pt>
                <c:pt idx="2962">
                  <c:v>14136.380459785461</c:v>
                </c:pt>
                <c:pt idx="2963">
                  <c:v>14136.883678913116</c:v>
                </c:pt>
                <c:pt idx="2964">
                  <c:v>14137.383836269379</c:v>
                </c:pt>
                <c:pt idx="2965">
                  <c:v>14137.878863334656</c:v>
                </c:pt>
                <c:pt idx="2966">
                  <c:v>14138.386069297791</c:v>
                </c:pt>
                <c:pt idx="2967">
                  <c:v>14138.883211612701</c:v>
                </c:pt>
                <c:pt idx="2968">
                  <c:v>14139.377481460571</c:v>
                </c:pt>
                <c:pt idx="2969">
                  <c:v>14139.8876953125</c:v>
                </c:pt>
                <c:pt idx="2970">
                  <c:v>14140.382836818695</c:v>
                </c:pt>
                <c:pt idx="2971">
                  <c:v>14140.882024765015</c:v>
                </c:pt>
                <c:pt idx="2972">
                  <c:v>14141.387131214142</c:v>
                </c:pt>
                <c:pt idx="2973">
                  <c:v>14141.878294467926</c:v>
                </c:pt>
                <c:pt idx="2974">
                  <c:v>14142.386388301849</c:v>
                </c:pt>
                <c:pt idx="2975">
                  <c:v>14142.884430885315</c:v>
                </c:pt>
                <c:pt idx="2976">
                  <c:v>14143.378511428833</c:v>
                </c:pt>
                <c:pt idx="2977">
                  <c:v>14143.879558086395</c:v>
                </c:pt>
                <c:pt idx="2978">
                  <c:v>14144.385663509369</c:v>
                </c:pt>
                <c:pt idx="2979">
                  <c:v>14144.884764671326</c:v>
                </c:pt>
                <c:pt idx="2980">
                  <c:v>14145.386837482452</c:v>
                </c:pt>
                <c:pt idx="2981">
                  <c:v>14145.884908676147</c:v>
                </c:pt>
                <c:pt idx="2982">
                  <c:v>14146.384085655212</c:v>
                </c:pt>
                <c:pt idx="2983">
                  <c:v>14146.888206005096</c:v>
                </c:pt>
                <c:pt idx="2984">
                  <c:v>14147.385251998901</c:v>
                </c:pt>
                <c:pt idx="2985">
                  <c:v>14147.881279945374</c:v>
                </c:pt>
                <c:pt idx="2986">
                  <c:v>14148.384367465973</c:v>
                </c:pt>
                <c:pt idx="2987">
                  <c:v>14148.884433269501</c:v>
                </c:pt>
                <c:pt idx="2988">
                  <c:v>14149.386629104614</c:v>
                </c:pt>
                <c:pt idx="2989">
                  <c:v>14149.877987384796</c:v>
                </c:pt>
                <c:pt idx="2990">
                  <c:v>14150.377175331116</c:v>
                </c:pt>
                <c:pt idx="2991">
                  <c:v>14150.887463092804</c:v>
                </c:pt>
                <c:pt idx="2992">
                  <c:v>14151.379602432251</c:v>
                </c:pt>
                <c:pt idx="2993">
                  <c:v>14151.88462972641</c:v>
                </c:pt>
                <c:pt idx="2994">
                  <c:v>14152.382756233215</c:v>
                </c:pt>
                <c:pt idx="2995">
                  <c:v>14152.879785060883</c:v>
                </c:pt>
                <c:pt idx="2996">
                  <c:v>14153.380883693695</c:v>
                </c:pt>
                <c:pt idx="2997">
                  <c:v>14153.884026050568</c:v>
                </c:pt>
                <c:pt idx="2998">
                  <c:v>14154.383100032806</c:v>
                </c:pt>
                <c:pt idx="2999">
                  <c:v>14154.884338378906</c:v>
                </c:pt>
                <c:pt idx="3000">
                  <c:v>14155.383567810059</c:v>
                </c:pt>
                <c:pt idx="3001">
                  <c:v>14155.889668941498</c:v>
                </c:pt>
                <c:pt idx="3002">
                  <c:v>14156.381796360016</c:v>
                </c:pt>
                <c:pt idx="3003">
                  <c:v>14156.883903980255</c:v>
                </c:pt>
                <c:pt idx="3004">
                  <c:v>14157.378957748413</c:v>
                </c:pt>
                <c:pt idx="3005">
                  <c:v>14157.879089355469</c:v>
                </c:pt>
                <c:pt idx="3006">
                  <c:v>14158.378234863281</c:v>
                </c:pt>
                <c:pt idx="3007">
                  <c:v>14158.879264354706</c:v>
                </c:pt>
                <c:pt idx="3008">
                  <c:v>14159.378314971924</c:v>
                </c:pt>
                <c:pt idx="3009">
                  <c:v>14159.888556957245</c:v>
                </c:pt>
                <c:pt idx="3010">
                  <c:v>14160.386703014374</c:v>
                </c:pt>
                <c:pt idx="3011">
                  <c:v>14160.883729457855</c:v>
                </c:pt>
                <c:pt idx="3012">
                  <c:v>14161.382973670959</c:v>
                </c:pt>
                <c:pt idx="3013">
                  <c:v>14161.890118598938</c:v>
                </c:pt>
                <c:pt idx="3014">
                  <c:v>14162.385218143463</c:v>
                </c:pt>
                <c:pt idx="3015">
                  <c:v>14162.878249645233</c:v>
                </c:pt>
                <c:pt idx="3016">
                  <c:v>14163.386302947998</c:v>
                </c:pt>
                <c:pt idx="3017">
                  <c:v>14163.888370513916</c:v>
                </c:pt>
                <c:pt idx="3018">
                  <c:v>14164.384402275085</c:v>
                </c:pt>
                <c:pt idx="3019">
                  <c:v>14164.886612892151</c:v>
                </c:pt>
                <c:pt idx="3020">
                  <c:v>14165.381765842438</c:v>
                </c:pt>
                <c:pt idx="3021">
                  <c:v>14165.890842914581</c:v>
                </c:pt>
                <c:pt idx="3022">
                  <c:v>14166.379927158356</c:v>
                </c:pt>
                <c:pt idx="3023">
                  <c:v>14166.885034561157</c:v>
                </c:pt>
                <c:pt idx="3024">
                  <c:v>14167.377252101898</c:v>
                </c:pt>
                <c:pt idx="3025">
                  <c:v>14167.879284858704</c:v>
                </c:pt>
                <c:pt idx="3026">
                  <c:v>14168.378476142883</c:v>
                </c:pt>
                <c:pt idx="3027">
                  <c:v>14168.902529716492</c:v>
                </c:pt>
                <c:pt idx="3028">
                  <c:v>14169.389622688293</c:v>
                </c:pt>
                <c:pt idx="3029">
                  <c:v>14169.883670330048</c:v>
                </c:pt>
                <c:pt idx="3030">
                  <c:v>14170.384765625</c:v>
                </c:pt>
                <c:pt idx="3031">
                  <c:v>14170.881794452667</c:v>
                </c:pt>
                <c:pt idx="3032">
                  <c:v>14171.376891613007</c:v>
                </c:pt>
                <c:pt idx="3033">
                  <c:v>14171.882200717926</c:v>
                </c:pt>
                <c:pt idx="3034">
                  <c:v>14172.383606433868</c:v>
                </c:pt>
                <c:pt idx="3035">
                  <c:v>14172.880679130554</c:v>
                </c:pt>
                <c:pt idx="3036">
                  <c:v>14173.377810955048</c:v>
                </c:pt>
                <c:pt idx="3037">
                  <c:v>14173.877909183502</c:v>
                </c:pt>
                <c:pt idx="3038">
                  <c:v>14174.382167339325</c:v>
                </c:pt>
                <c:pt idx="3039">
                  <c:v>14174.878267288208</c:v>
                </c:pt>
                <c:pt idx="3040">
                  <c:v>14175.37757396698</c:v>
                </c:pt>
                <c:pt idx="3041">
                  <c:v>14175.883849143982</c:v>
                </c:pt>
                <c:pt idx="3042">
                  <c:v>14176.384085655212</c:v>
                </c:pt>
                <c:pt idx="3043">
                  <c:v>14176.879133701324</c:v>
                </c:pt>
                <c:pt idx="3044">
                  <c:v>14177.3932929039</c:v>
                </c:pt>
                <c:pt idx="3045">
                  <c:v>14177.879463672638</c:v>
                </c:pt>
                <c:pt idx="3046">
                  <c:v>14178.384709358215</c:v>
                </c:pt>
                <c:pt idx="3047">
                  <c:v>14178.879803180695</c:v>
                </c:pt>
                <c:pt idx="3048">
                  <c:v>14179.38308095932</c:v>
                </c:pt>
                <c:pt idx="3049">
                  <c:v>14179.892196178436</c:v>
                </c:pt>
                <c:pt idx="3050">
                  <c:v>14180.383457183838</c:v>
                </c:pt>
                <c:pt idx="3051">
                  <c:v>14180.879639148712</c:v>
                </c:pt>
                <c:pt idx="3052">
                  <c:v>14181.381776809692</c:v>
                </c:pt>
                <c:pt idx="3053">
                  <c:v>14181.881109237671</c:v>
                </c:pt>
                <c:pt idx="3054">
                  <c:v>14182.384297370911</c:v>
                </c:pt>
                <c:pt idx="3055">
                  <c:v>14182.877466678619</c:v>
                </c:pt>
                <c:pt idx="3056">
                  <c:v>14183.382651805878</c:v>
                </c:pt>
                <c:pt idx="3057">
                  <c:v>14183.878978252411</c:v>
                </c:pt>
                <c:pt idx="3058">
                  <c:v>14184.378103733063</c:v>
                </c:pt>
                <c:pt idx="3059">
                  <c:v>14184.877168655396</c:v>
                </c:pt>
                <c:pt idx="3060">
                  <c:v>14185.381605625153</c:v>
                </c:pt>
                <c:pt idx="3061">
                  <c:v>14185.878652095795</c:v>
                </c:pt>
                <c:pt idx="3062">
                  <c:v>14186.384856700897</c:v>
                </c:pt>
                <c:pt idx="3063">
                  <c:v>14186.886903762817</c:v>
                </c:pt>
                <c:pt idx="3064">
                  <c:v>14187.377115249634</c:v>
                </c:pt>
                <c:pt idx="3065">
                  <c:v>14187.882219791412</c:v>
                </c:pt>
                <c:pt idx="3066">
                  <c:v>14188.383445739746</c:v>
                </c:pt>
                <c:pt idx="3067">
                  <c:v>14188.881611347198</c:v>
                </c:pt>
                <c:pt idx="3068">
                  <c:v>14189.385810852051</c:v>
                </c:pt>
                <c:pt idx="3069">
                  <c:v>14189.883006095886</c:v>
                </c:pt>
                <c:pt idx="3070">
                  <c:v>14190.384237766266</c:v>
                </c:pt>
                <c:pt idx="3071">
                  <c:v>14190.881437778473</c:v>
                </c:pt>
                <c:pt idx="3072">
                  <c:v>14191.381814002991</c:v>
                </c:pt>
                <c:pt idx="3073">
                  <c:v>14191.885016918182</c:v>
                </c:pt>
                <c:pt idx="3074">
                  <c:v>14192.381199836731</c:v>
                </c:pt>
                <c:pt idx="3075">
                  <c:v>14192.879327774048</c:v>
                </c:pt>
                <c:pt idx="3076">
                  <c:v>14193.385456085205</c:v>
                </c:pt>
                <c:pt idx="3077">
                  <c:v>14193.88365983963</c:v>
                </c:pt>
                <c:pt idx="3078">
                  <c:v>14194.381869792938</c:v>
                </c:pt>
                <c:pt idx="3079">
                  <c:v>14194.877419948578</c:v>
                </c:pt>
                <c:pt idx="3080">
                  <c:v>14195.385488033295</c:v>
                </c:pt>
                <c:pt idx="3081">
                  <c:v>14195.877534866333</c:v>
                </c:pt>
                <c:pt idx="3082">
                  <c:v>14196.384799003601</c:v>
                </c:pt>
                <c:pt idx="3083">
                  <c:v>14196.88299369812</c:v>
                </c:pt>
                <c:pt idx="3084">
                  <c:v>14197.383246421814</c:v>
                </c:pt>
                <c:pt idx="3085">
                  <c:v>14197.878255367279</c:v>
                </c:pt>
                <c:pt idx="3086">
                  <c:v>14198.380523204803</c:v>
                </c:pt>
                <c:pt idx="3087">
                  <c:v>14198.888865470886</c:v>
                </c:pt>
                <c:pt idx="3088">
                  <c:v>14199.38512468338</c:v>
                </c:pt>
                <c:pt idx="3089">
                  <c:v>14199.885390281677</c:v>
                </c:pt>
                <c:pt idx="3090">
                  <c:v>14200.383707046509</c:v>
                </c:pt>
                <c:pt idx="3091">
                  <c:v>14200.877868175507</c:v>
                </c:pt>
                <c:pt idx="3092">
                  <c:v>14201.380114555359</c:v>
                </c:pt>
                <c:pt idx="3093">
                  <c:v>14201.87736415863</c:v>
                </c:pt>
                <c:pt idx="3094">
                  <c:v>14202.378396034241</c:v>
                </c:pt>
                <c:pt idx="3095">
                  <c:v>14202.879526138306</c:v>
                </c:pt>
                <c:pt idx="3096">
                  <c:v>14203.377684593201</c:v>
                </c:pt>
                <c:pt idx="3097">
                  <c:v>14203.878897190094</c:v>
                </c:pt>
                <c:pt idx="3098">
                  <c:v>14204.386043071747</c:v>
                </c:pt>
                <c:pt idx="3099">
                  <c:v>14204.880225658417</c:v>
                </c:pt>
                <c:pt idx="3100">
                  <c:v>14205.380252361298</c:v>
                </c:pt>
                <c:pt idx="3101">
                  <c:v>14205.885639667511</c:v>
                </c:pt>
                <c:pt idx="3102">
                  <c:v>14206.382873535156</c:v>
                </c:pt>
                <c:pt idx="3103">
                  <c:v>14206.878976345062</c:v>
                </c:pt>
                <c:pt idx="3104">
                  <c:v>14207.381200313568</c:v>
                </c:pt>
                <c:pt idx="3105">
                  <c:v>14207.880280971527</c:v>
                </c:pt>
                <c:pt idx="3106">
                  <c:v>14208.383325576782</c:v>
                </c:pt>
                <c:pt idx="3107">
                  <c:v>14208.877607345581</c:v>
                </c:pt>
                <c:pt idx="3108">
                  <c:v>14209.386737346649</c:v>
                </c:pt>
                <c:pt idx="3109">
                  <c:v>14209.886771202087</c:v>
                </c:pt>
                <c:pt idx="3110">
                  <c:v>14210.380116462708</c:v>
                </c:pt>
                <c:pt idx="3111">
                  <c:v>14210.878465652466</c:v>
                </c:pt>
                <c:pt idx="3112">
                  <c:v>14211.377796173096</c:v>
                </c:pt>
                <c:pt idx="3113">
                  <c:v>14211.883059501648</c:v>
                </c:pt>
                <c:pt idx="3114">
                  <c:v>14212.382577896118</c:v>
                </c:pt>
                <c:pt idx="3115">
                  <c:v>14212.878619670868</c:v>
                </c:pt>
                <c:pt idx="3116">
                  <c:v>14213.383138179779</c:v>
                </c:pt>
                <c:pt idx="3117">
                  <c:v>14213.87842798233</c:v>
                </c:pt>
                <c:pt idx="3118">
                  <c:v>14214.384558200836</c:v>
                </c:pt>
                <c:pt idx="3119">
                  <c:v>14214.876675605774</c:v>
                </c:pt>
                <c:pt idx="3120">
                  <c:v>14215.381204605103</c:v>
                </c:pt>
                <c:pt idx="3121">
                  <c:v>14215.882287979126</c:v>
                </c:pt>
                <c:pt idx="3122">
                  <c:v>14216.379599094391</c:v>
                </c:pt>
                <c:pt idx="3123">
                  <c:v>14216.882856369019</c:v>
                </c:pt>
                <c:pt idx="3124">
                  <c:v>14217.377181053162</c:v>
                </c:pt>
                <c:pt idx="3125">
                  <c:v>14217.880317687988</c:v>
                </c:pt>
                <c:pt idx="3126">
                  <c:v>14218.383327960968</c:v>
                </c:pt>
                <c:pt idx="3127">
                  <c:v>14218.877611160278</c:v>
                </c:pt>
                <c:pt idx="3128">
                  <c:v>14219.377718448639</c:v>
                </c:pt>
                <c:pt idx="3129">
                  <c:v>14219.883846282959</c:v>
                </c:pt>
                <c:pt idx="3130">
                  <c:v>14220.37996339798</c:v>
                </c:pt>
                <c:pt idx="3131">
                  <c:v>14220.878082752228</c:v>
                </c:pt>
                <c:pt idx="3132">
                  <c:v>14221.384294509888</c:v>
                </c:pt>
                <c:pt idx="3133">
                  <c:v>14221.878394126892</c:v>
                </c:pt>
                <c:pt idx="3134">
                  <c:v>14222.379593849182</c:v>
                </c:pt>
                <c:pt idx="3135">
                  <c:v>14222.882622718811</c:v>
                </c:pt>
                <c:pt idx="3136">
                  <c:v>14223.385870933533</c:v>
                </c:pt>
                <c:pt idx="3137">
                  <c:v>14223.879089355469</c:v>
                </c:pt>
                <c:pt idx="3138">
                  <c:v>14224.384156703949</c:v>
                </c:pt>
                <c:pt idx="3139">
                  <c:v>14224.880452156067</c:v>
                </c:pt>
                <c:pt idx="3140">
                  <c:v>14225.378694057465</c:v>
                </c:pt>
                <c:pt idx="3141">
                  <c:v>14225.880766868591</c:v>
                </c:pt>
                <c:pt idx="3142">
                  <c:v>14226.379855155945</c:v>
                </c:pt>
                <c:pt idx="3143">
                  <c:v>14226.878940105438</c:v>
                </c:pt>
                <c:pt idx="3144">
                  <c:v>14227.387248516083</c:v>
                </c:pt>
                <c:pt idx="3145">
                  <c:v>14227.882342338562</c:v>
                </c:pt>
                <c:pt idx="3146">
                  <c:v>14228.3794465065</c:v>
                </c:pt>
                <c:pt idx="3147">
                  <c:v>14228.881519317627</c:v>
                </c:pt>
                <c:pt idx="3148">
                  <c:v>14229.378569602966</c:v>
                </c:pt>
                <c:pt idx="3149">
                  <c:v>14229.879744052887</c:v>
                </c:pt>
                <c:pt idx="3150">
                  <c:v>14230.383839130402</c:v>
                </c:pt>
                <c:pt idx="3151">
                  <c:v>14230.879964828491</c:v>
                </c:pt>
                <c:pt idx="3152">
                  <c:v>14231.380004882813</c:v>
                </c:pt>
                <c:pt idx="3153">
                  <c:v>14231.8802485466</c:v>
                </c:pt>
                <c:pt idx="3154">
                  <c:v>14232.378468036652</c:v>
                </c:pt>
                <c:pt idx="3155">
                  <c:v>14232.880517959595</c:v>
                </c:pt>
                <c:pt idx="3156">
                  <c:v>14233.378545761108</c:v>
                </c:pt>
                <c:pt idx="3157">
                  <c:v>14233.881597042084</c:v>
                </c:pt>
                <c:pt idx="3158">
                  <c:v>14234.381803512573</c:v>
                </c:pt>
                <c:pt idx="3159">
                  <c:v>14234.880932331085</c:v>
                </c:pt>
                <c:pt idx="3160">
                  <c:v>14235.380053043365</c:v>
                </c:pt>
                <c:pt idx="3161">
                  <c:v>14235.881287097931</c:v>
                </c:pt>
                <c:pt idx="3162">
                  <c:v>14236.379316329956</c:v>
                </c:pt>
                <c:pt idx="3163">
                  <c:v>14236.879368305206</c:v>
                </c:pt>
                <c:pt idx="3164">
                  <c:v>14237.378394603729</c:v>
                </c:pt>
                <c:pt idx="3165">
                  <c:v>14237.880424499512</c:v>
                </c:pt>
                <c:pt idx="3166">
                  <c:v>14238.378500938416</c:v>
                </c:pt>
                <c:pt idx="3167">
                  <c:v>14238.878604412079</c:v>
                </c:pt>
                <c:pt idx="3168">
                  <c:v>14239.378775596619</c:v>
                </c:pt>
                <c:pt idx="3169">
                  <c:v>14239.880966663361</c:v>
                </c:pt>
                <c:pt idx="3170">
                  <c:v>14240.380014896393</c:v>
                </c:pt>
                <c:pt idx="3171">
                  <c:v>14240.879061222076</c:v>
                </c:pt>
                <c:pt idx="3172">
                  <c:v>14241.386309146881</c:v>
                </c:pt>
                <c:pt idx="3173">
                  <c:v>14241.886413574219</c:v>
                </c:pt>
                <c:pt idx="3174">
                  <c:v>14242.379450798035</c:v>
                </c:pt>
                <c:pt idx="3175">
                  <c:v>14242.889597415924</c:v>
                </c:pt>
                <c:pt idx="3176">
                  <c:v>14243.381628513336</c:v>
                </c:pt>
                <c:pt idx="3177">
                  <c:v>14243.882751464844</c:v>
                </c:pt>
                <c:pt idx="3178">
                  <c:v>14244.380804538727</c:v>
                </c:pt>
                <c:pt idx="3179">
                  <c:v>14244.879047393799</c:v>
                </c:pt>
                <c:pt idx="3180">
                  <c:v>14245.379202842712</c:v>
                </c:pt>
                <c:pt idx="3181">
                  <c:v>14245.881320476532</c:v>
                </c:pt>
                <c:pt idx="3182">
                  <c:v>14246.380481719971</c:v>
                </c:pt>
                <c:pt idx="3183">
                  <c:v>14246.879548549652</c:v>
                </c:pt>
                <c:pt idx="3184">
                  <c:v>14247.382648468018</c:v>
                </c:pt>
                <c:pt idx="3185">
                  <c:v>14247.881757259369</c:v>
                </c:pt>
                <c:pt idx="3186">
                  <c:v>14248.378050327301</c:v>
                </c:pt>
                <c:pt idx="3187">
                  <c:v>14248.880289077759</c:v>
                </c:pt>
                <c:pt idx="3188">
                  <c:v>14249.383412837982</c:v>
                </c:pt>
                <c:pt idx="3189">
                  <c:v>14249.88058423996</c:v>
                </c:pt>
                <c:pt idx="3190">
                  <c:v>14250.381698608398</c:v>
                </c:pt>
                <c:pt idx="3191">
                  <c:v>14250.88090467453</c:v>
                </c:pt>
                <c:pt idx="3192">
                  <c:v>14251.383069038391</c:v>
                </c:pt>
                <c:pt idx="3193">
                  <c:v>14251.881224155426</c:v>
                </c:pt>
                <c:pt idx="3194">
                  <c:v>14252.385464668274</c:v>
                </c:pt>
                <c:pt idx="3195">
                  <c:v>14252.880494594574</c:v>
                </c:pt>
                <c:pt idx="3196">
                  <c:v>14253.381614208221</c:v>
                </c:pt>
                <c:pt idx="3197">
                  <c:v>14253.879669189453</c:v>
                </c:pt>
                <c:pt idx="3198">
                  <c:v>14254.386841773987</c:v>
                </c:pt>
                <c:pt idx="3199">
                  <c:v>14254.879868507385</c:v>
                </c:pt>
                <c:pt idx="3200">
                  <c:v>14255.382022380829</c:v>
                </c:pt>
                <c:pt idx="3201">
                  <c:v>14255.878271579742</c:v>
                </c:pt>
                <c:pt idx="3202">
                  <c:v>14256.379378318787</c:v>
                </c:pt>
                <c:pt idx="3203">
                  <c:v>14256.880407810211</c:v>
                </c:pt>
                <c:pt idx="3204">
                  <c:v>14257.380561351776</c:v>
                </c:pt>
                <c:pt idx="3205">
                  <c:v>14257.880658149719</c:v>
                </c:pt>
                <c:pt idx="3206">
                  <c:v>14258.383894443512</c:v>
                </c:pt>
                <c:pt idx="3207">
                  <c:v>14258.878105163574</c:v>
                </c:pt>
                <c:pt idx="3208">
                  <c:v>14259.389243125916</c:v>
                </c:pt>
                <c:pt idx="3209">
                  <c:v>14259.881420612335</c:v>
                </c:pt>
                <c:pt idx="3210">
                  <c:v>14260.385639190674</c:v>
                </c:pt>
                <c:pt idx="3211">
                  <c:v>14260.882989883423</c:v>
                </c:pt>
                <c:pt idx="3212">
                  <c:v>14261.380125999451</c:v>
                </c:pt>
                <c:pt idx="3213">
                  <c:v>14261.879169464111</c:v>
                </c:pt>
                <c:pt idx="3214">
                  <c:v>14262.382346153259</c:v>
                </c:pt>
                <c:pt idx="3215">
                  <c:v>14262.880481243134</c:v>
                </c:pt>
                <c:pt idx="3216">
                  <c:v>14263.380598545074</c:v>
                </c:pt>
                <c:pt idx="3217">
                  <c:v>14263.8797082901</c:v>
                </c:pt>
                <c:pt idx="3218">
                  <c:v>14264.380839347839</c:v>
                </c:pt>
                <c:pt idx="3219">
                  <c:v>14264.883957862854</c:v>
                </c:pt>
                <c:pt idx="3220">
                  <c:v>14265.378031730652</c:v>
                </c:pt>
                <c:pt idx="3221">
                  <c:v>14265.880101680756</c:v>
                </c:pt>
                <c:pt idx="3222">
                  <c:v>14266.386359214783</c:v>
                </c:pt>
                <c:pt idx="3223">
                  <c:v>14266.885533809662</c:v>
                </c:pt>
                <c:pt idx="3224">
                  <c:v>14267.379867076874</c:v>
                </c:pt>
                <c:pt idx="3225">
                  <c:v>14267.881988048553</c:v>
                </c:pt>
                <c:pt idx="3226">
                  <c:v>14268.380036354065</c:v>
                </c:pt>
                <c:pt idx="3227">
                  <c:v>14268.882167816162</c:v>
                </c:pt>
                <c:pt idx="3228">
                  <c:v>14269.381272315979</c:v>
                </c:pt>
                <c:pt idx="3229">
                  <c:v>14269.879363059998</c:v>
                </c:pt>
                <c:pt idx="3230">
                  <c:v>14270.38249874115</c:v>
                </c:pt>
                <c:pt idx="3231">
                  <c:v>14270.879561901093</c:v>
                </c:pt>
                <c:pt idx="3232">
                  <c:v>14271.380613803864</c:v>
                </c:pt>
                <c:pt idx="3233">
                  <c:v>14271.880711078644</c:v>
                </c:pt>
                <c:pt idx="3234">
                  <c:v>14272.385936260223</c:v>
                </c:pt>
                <c:pt idx="3235">
                  <c:v>14272.879193782806</c:v>
                </c:pt>
                <c:pt idx="3236">
                  <c:v>14273.379241466522</c:v>
                </c:pt>
                <c:pt idx="3237">
                  <c:v>14273.880305767059</c:v>
                </c:pt>
                <c:pt idx="3238">
                  <c:v>14274.385405540466</c:v>
                </c:pt>
                <c:pt idx="3239">
                  <c:v>14274.884592056274</c:v>
                </c:pt>
                <c:pt idx="3240">
                  <c:v>14275.380813598633</c:v>
                </c:pt>
                <c:pt idx="3241">
                  <c:v>14275.881926059723</c:v>
                </c:pt>
                <c:pt idx="3242">
                  <c:v>14276.379029273987</c:v>
                </c:pt>
                <c:pt idx="3243">
                  <c:v>14276.884109020233</c:v>
                </c:pt>
                <c:pt idx="3244">
                  <c:v>14277.378358840942</c:v>
                </c:pt>
                <c:pt idx="3245">
                  <c:v>14277.881457805634</c:v>
                </c:pt>
                <c:pt idx="3246">
                  <c:v>14278.379506587982</c:v>
                </c:pt>
                <c:pt idx="3247">
                  <c:v>14278.882559299469</c:v>
                </c:pt>
                <c:pt idx="3248">
                  <c:v>14279.38570356369</c:v>
                </c:pt>
                <c:pt idx="3249">
                  <c:v>14279.88591003418</c:v>
                </c:pt>
                <c:pt idx="3250">
                  <c:v>14280.385102748871</c:v>
                </c:pt>
                <c:pt idx="3251">
                  <c:v>14280.884343624115</c:v>
                </c:pt>
                <c:pt idx="3252">
                  <c:v>14281.380411624908</c:v>
                </c:pt>
                <c:pt idx="3253">
                  <c:v>14281.87946844101</c:v>
                </c:pt>
                <c:pt idx="3254">
                  <c:v>14282.385688304901</c:v>
                </c:pt>
                <c:pt idx="3255">
                  <c:v>14282.88071680069</c:v>
                </c:pt>
                <c:pt idx="3256">
                  <c:v>14283.378807067871</c:v>
                </c:pt>
                <c:pt idx="3257">
                  <c:v>14283.878838539124</c:v>
                </c:pt>
                <c:pt idx="3258">
                  <c:v>14284.386043071747</c:v>
                </c:pt>
                <c:pt idx="3259">
                  <c:v>14284.882289886475</c:v>
                </c:pt>
                <c:pt idx="3260">
                  <c:v>14285.379357814789</c:v>
                </c:pt>
                <c:pt idx="3261">
                  <c:v>14285.879613876343</c:v>
                </c:pt>
                <c:pt idx="3262">
                  <c:v>14286.377705574036</c:v>
                </c:pt>
                <c:pt idx="3263">
                  <c:v>14286.87887430191</c:v>
                </c:pt>
                <c:pt idx="3264">
                  <c:v>14287.386033058167</c:v>
                </c:pt>
                <c:pt idx="3265">
                  <c:v>14287.881109714508</c:v>
                </c:pt>
                <c:pt idx="3266">
                  <c:v>14288.381227970123</c:v>
                </c:pt>
                <c:pt idx="3267">
                  <c:v>14288.879254817963</c:v>
                </c:pt>
                <c:pt idx="3268">
                  <c:v>14289.378375530243</c:v>
                </c:pt>
                <c:pt idx="3269">
                  <c:v>14289.879472255707</c:v>
                </c:pt>
                <c:pt idx="3270">
                  <c:v>14290.384625911713</c:v>
                </c:pt>
                <c:pt idx="3271">
                  <c:v>14290.87974023819</c:v>
                </c:pt>
                <c:pt idx="3272">
                  <c:v>14291.38493013382</c:v>
                </c:pt>
                <c:pt idx="3273">
                  <c:v>14291.880957603455</c:v>
                </c:pt>
                <c:pt idx="3274">
                  <c:v>14292.380088806152</c:v>
                </c:pt>
                <c:pt idx="3275">
                  <c:v>14292.880164146423</c:v>
                </c:pt>
                <c:pt idx="3276">
                  <c:v>14293.38032579422</c:v>
                </c:pt>
                <c:pt idx="3277">
                  <c:v>14293.879399776459</c:v>
                </c:pt>
                <c:pt idx="3278">
                  <c:v>14294.383549690247</c:v>
                </c:pt>
                <c:pt idx="3279">
                  <c:v>14294.880601406097</c:v>
                </c:pt>
                <c:pt idx="3280">
                  <c:v>14295.37869310379</c:v>
                </c:pt>
                <c:pt idx="3281">
                  <c:v>14295.879744052887</c:v>
                </c:pt>
                <c:pt idx="3282">
                  <c:v>14296.380011558533</c:v>
                </c:pt>
                <c:pt idx="3283">
                  <c:v>14296.879085063934</c:v>
                </c:pt>
                <c:pt idx="3284">
                  <c:v>14297.383230686188</c:v>
                </c:pt>
                <c:pt idx="3285">
                  <c:v>14297.881345748901</c:v>
                </c:pt>
                <c:pt idx="3286">
                  <c:v>14298.405375003815</c:v>
                </c:pt>
                <c:pt idx="3287">
                  <c:v>14299.075419425964</c:v>
                </c:pt>
                <c:pt idx="3288">
                  <c:v>14299.572440624237</c:v>
                </c:pt>
                <c:pt idx="3289">
                  <c:v>14300.074522018433</c:v>
                </c:pt>
                <c:pt idx="3290">
                  <c:v>14300.579681873322</c:v>
                </c:pt>
                <c:pt idx="3291">
                  <c:v>14301.072715759277</c:v>
                </c:pt>
                <c:pt idx="3292">
                  <c:v>14301.572951793671</c:v>
                </c:pt>
                <c:pt idx="3293">
                  <c:v>14302.07307767868</c:v>
                </c:pt>
                <c:pt idx="3294">
                  <c:v>14302.573233127594</c:v>
                </c:pt>
                <c:pt idx="3295">
                  <c:v>14303.07531785965</c:v>
                </c:pt>
                <c:pt idx="3296">
                  <c:v>14303.577502727509</c:v>
                </c:pt>
                <c:pt idx="3297">
                  <c:v>14304.074592590332</c:v>
                </c:pt>
                <c:pt idx="3298">
                  <c:v>14304.581782817841</c:v>
                </c:pt>
                <c:pt idx="3299">
                  <c:v>14305.076102733612</c:v>
                </c:pt>
                <c:pt idx="3300">
                  <c:v>14305.571342945099</c:v>
                </c:pt>
                <c:pt idx="3301">
                  <c:v>14306.07247877121</c:v>
                </c:pt>
                <c:pt idx="3302">
                  <c:v>14306.597686290741</c:v>
                </c:pt>
                <c:pt idx="3303">
                  <c:v>14307.07985496521</c:v>
                </c:pt>
                <c:pt idx="3304">
                  <c:v>14307.578991413116</c:v>
                </c:pt>
                <c:pt idx="3305">
                  <c:v>14308.073019981384</c:v>
                </c:pt>
                <c:pt idx="3306">
                  <c:v>14308.573108673096</c:v>
                </c:pt>
                <c:pt idx="3307">
                  <c:v>14309.076289653778</c:v>
                </c:pt>
                <c:pt idx="3308">
                  <c:v>14309.57245349884</c:v>
                </c:pt>
                <c:pt idx="3309">
                  <c:v>14310.075601100922</c:v>
                </c:pt>
                <c:pt idx="3310">
                  <c:v>14310.571806430817</c:v>
                </c:pt>
                <c:pt idx="3311">
                  <c:v>14311.077060699463</c:v>
                </c:pt>
                <c:pt idx="3312">
                  <c:v>14311.572341918945</c:v>
                </c:pt>
                <c:pt idx="3313">
                  <c:v>14312.077808856964</c:v>
                </c:pt>
                <c:pt idx="3314">
                  <c:v>14312.580943107605</c:v>
                </c:pt>
                <c:pt idx="3315">
                  <c:v>14313.078135490417</c:v>
                </c:pt>
                <c:pt idx="3316">
                  <c:v>14313.57726764679</c:v>
                </c:pt>
                <c:pt idx="3317">
                  <c:v>14314.08643579483</c:v>
                </c:pt>
                <c:pt idx="3318">
                  <c:v>14314.57346534729</c:v>
                </c:pt>
                <c:pt idx="3319">
                  <c:v>14315.071636199951</c:v>
                </c:pt>
                <c:pt idx="3320">
                  <c:v>14315.57071018219</c:v>
                </c:pt>
                <c:pt idx="3321">
                  <c:v>14316.073840141296</c:v>
                </c:pt>
                <c:pt idx="3322">
                  <c:v>14316.578036308289</c:v>
                </c:pt>
                <c:pt idx="3323">
                  <c:v>14317.075169563293</c:v>
                </c:pt>
                <c:pt idx="3324">
                  <c:v>14317.578268527985</c:v>
                </c:pt>
                <c:pt idx="3325">
                  <c:v>14318.072357654572</c:v>
                </c:pt>
                <c:pt idx="3326">
                  <c:v>14318.577831745148</c:v>
                </c:pt>
                <c:pt idx="3327">
                  <c:v>14319.083975315094</c:v>
                </c:pt>
                <c:pt idx="3328">
                  <c:v>14319.57111787796</c:v>
                </c:pt>
                <c:pt idx="3329">
                  <c:v>14320.071248531342</c:v>
                </c:pt>
                <c:pt idx="3330">
                  <c:v>14320.571455001831</c:v>
                </c:pt>
                <c:pt idx="3331">
                  <c:v>14321.072567462921</c:v>
                </c:pt>
                <c:pt idx="3332">
                  <c:v>14321.573825359344</c:v>
                </c:pt>
                <c:pt idx="3333">
                  <c:v>14322.072871685028</c:v>
                </c:pt>
                <c:pt idx="3334">
                  <c:v>14322.580041408539</c:v>
                </c:pt>
                <c:pt idx="3335">
                  <c:v>14323.072103977203</c:v>
                </c:pt>
                <c:pt idx="3336">
                  <c:v>14323.579269886017</c:v>
                </c:pt>
                <c:pt idx="3337">
                  <c:v>14324.071400165558</c:v>
                </c:pt>
                <c:pt idx="3338">
                  <c:v>14324.5725274086</c:v>
                </c:pt>
                <c:pt idx="3339">
                  <c:v>14325.073675632477</c:v>
                </c:pt>
                <c:pt idx="3340">
                  <c:v>14325.571727275848</c:v>
                </c:pt>
                <c:pt idx="3341">
                  <c:v>14326.071862697601</c:v>
                </c:pt>
                <c:pt idx="3342">
                  <c:v>14326.587916851044</c:v>
                </c:pt>
                <c:pt idx="3343">
                  <c:v>14327.075026035309</c:v>
                </c:pt>
                <c:pt idx="3344">
                  <c:v>14327.571199893951</c:v>
                </c:pt>
                <c:pt idx="3345">
                  <c:v>14328.074353694916</c:v>
                </c:pt>
                <c:pt idx="3346">
                  <c:v>14328.572412967682</c:v>
                </c:pt>
                <c:pt idx="3347">
                  <c:v>14329.072607517242</c:v>
                </c:pt>
                <c:pt idx="3348">
                  <c:v>14329.573726177216</c:v>
                </c:pt>
                <c:pt idx="3349">
                  <c:v>14330.081869602203</c:v>
                </c:pt>
                <c:pt idx="3350">
                  <c:v>14330.572078704834</c:v>
                </c:pt>
                <c:pt idx="3351">
                  <c:v>14331.076205253601</c:v>
                </c:pt>
                <c:pt idx="3352">
                  <c:v>14331.574391841888</c:v>
                </c:pt>
                <c:pt idx="3353">
                  <c:v>14332.083462238312</c:v>
                </c:pt>
                <c:pt idx="3354">
                  <c:v>14332.572567462921</c:v>
                </c:pt>
                <c:pt idx="3355">
                  <c:v>14333.071598052979</c:v>
                </c:pt>
                <c:pt idx="3356">
                  <c:v>14333.572797775269</c:v>
                </c:pt>
                <c:pt idx="3357">
                  <c:v>14334.074848175049</c:v>
                </c:pt>
                <c:pt idx="3358">
                  <c:v>14334.571961402893</c:v>
                </c:pt>
                <c:pt idx="3359">
                  <c:v>14335.078094959259</c:v>
                </c:pt>
                <c:pt idx="3360">
                  <c:v>14335.571197986603</c:v>
                </c:pt>
                <c:pt idx="3361">
                  <c:v>14336.079333782196</c:v>
                </c:pt>
                <c:pt idx="3362">
                  <c:v>14336.572535991669</c:v>
                </c:pt>
                <c:pt idx="3363">
                  <c:v>14337.072602748871</c:v>
                </c:pt>
                <c:pt idx="3364">
                  <c:v>14337.578706741333</c:v>
                </c:pt>
                <c:pt idx="3365">
                  <c:v>14338.07176733017</c:v>
                </c:pt>
                <c:pt idx="3366">
                  <c:v>14338.573898792267</c:v>
                </c:pt>
                <c:pt idx="3367">
                  <c:v>14339.077142715454</c:v>
                </c:pt>
                <c:pt idx="3368">
                  <c:v>14339.578405857086</c:v>
                </c:pt>
                <c:pt idx="3369">
                  <c:v>14340.071636676788</c:v>
                </c:pt>
                <c:pt idx="3370">
                  <c:v>14340.573957443237</c:v>
                </c:pt>
                <c:pt idx="3371">
                  <c:v>14341.073075771332</c:v>
                </c:pt>
                <c:pt idx="3372">
                  <c:v>14341.590165615082</c:v>
                </c:pt>
                <c:pt idx="3373">
                  <c:v>14342.085304737091</c:v>
                </c:pt>
                <c:pt idx="3374">
                  <c:v>14342.577417850494</c:v>
                </c:pt>
                <c:pt idx="3375">
                  <c:v>14343.07449054718</c:v>
                </c:pt>
                <c:pt idx="3376">
                  <c:v>14343.575695991516</c:v>
                </c:pt>
                <c:pt idx="3377">
                  <c:v>14344.072778224945</c:v>
                </c:pt>
                <c:pt idx="3378">
                  <c:v>14344.573002815247</c:v>
                </c:pt>
                <c:pt idx="3379">
                  <c:v>14345.073123931885</c:v>
                </c:pt>
                <c:pt idx="3380">
                  <c:v>14345.573152065277</c:v>
                </c:pt>
                <c:pt idx="3381">
                  <c:v>14346.075242042542</c:v>
                </c:pt>
                <c:pt idx="3382">
                  <c:v>14346.572449684143</c:v>
                </c:pt>
                <c:pt idx="3383">
                  <c:v>14347.073757648468</c:v>
                </c:pt>
                <c:pt idx="3384">
                  <c:v>14347.574837207794</c:v>
                </c:pt>
                <c:pt idx="3385">
                  <c:v>14348.077941894531</c:v>
                </c:pt>
                <c:pt idx="3386">
                  <c:v>14348.579128265381</c:v>
                </c:pt>
                <c:pt idx="3387">
                  <c:v>14349.08133649826</c:v>
                </c:pt>
                <c:pt idx="3388">
                  <c:v>14349.571545124054</c:v>
                </c:pt>
                <c:pt idx="3389">
                  <c:v>14350.076837062836</c:v>
                </c:pt>
                <c:pt idx="3390">
                  <c:v>14350.576034545898</c:v>
                </c:pt>
                <c:pt idx="3391">
                  <c:v>14351.072064876556</c:v>
                </c:pt>
                <c:pt idx="3392">
                  <c:v>14351.578361034393</c:v>
                </c:pt>
                <c:pt idx="3393">
                  <c:v>14352.074431419373</c:v>
                </c:pt>
                <c:pt idx="3394">
                  <c:v>14352.57755947113</c:v>
                </c:pt>
                <c:pt idx="3395">
                  <c:v>14353.074698448181</c:v>
                </c:pt>
                <c:pt idx="3396">
                  <c:v>14353.573893547058</c:v>
                </c:pt>
                <c:pt idx="3397">
                  <c:v>14354.0782122612</c:v>
                </c:pt>
                <c:pt idx="3398">
                  <c:v>14354.575360774994</c:v>
                </c:pt>
                <c:pt idx="3399">
                  <c:v>14355.079446315765</c:v>
                </c:pt>
                <c:pt idx="3400">
                  <c:v>14355.571694374084</c:v>
                </c:pt>
                <c:pt idx="3401">
                  <c:v>14356.076933383942</c:v>
                </c:pt>
                <c:pt idx="3402">
                  <c:v>14356.58913898468</c:v>
                </c:pt>
                <c:pt idx="3403">
                  <c:v>14357.076201915741</c:v>
                </c:pt>
                <c:pt idx="3404">
                  <c:v>14357.577452659607</c:v>
                </c:pt>
                <c:pt idx="3405">
                  <c:v>14358.076529026031</c:v>
                </c:pt>
                <c:pt idx="3406">
                  <c:v>14358.5736784935</c:v>
                </c:pt>
                <c:pt idx="3407">
                  <c:v>14359.073808670044</c:v>
                </c:pt>
                <c:pt idx="3408">
                  <c:v>14359.574989318848</c:v>
                </c:pt>
                <c:pt idx="3409">
                  <c:v>14360.078116893768</c:v>
                </c:pt>
                <c:pt idx="3410">
                  <c:v>14360.571343421936</c:v>
                </c:pt>
                <c:pt idx="3411">
                  <c:v>14361.075443744659</c:v>
                </c:pt>
                <c:pt idx="3412">
                  <c:v>14361.578598022461</c:v>
                </c:pt>
                <c:pt idx="3413">
                  <c:v>14362.07062959671</c:v>
                </c:pt>
                <c:pt idx="3414">
                  <c:v>14362.573683738708</c:v>
                </c:pt>
                <c:pt idx="3415">
                  <c:v>14363.07177734375</c:v>
                </c:pt>
                <c:pt idx="3416">
                  <c:v>14363.578025817871</c:v>
                </c:pt>
                <c:pt idx="3417">
                  <c:v>14364.074286460876</c:v>
                </c:pt>
                <c:pt idx="3418">
                  <c:v>14364.581394195557</c:v>
                </c:pt>
                <c:pt idx="3419">
                  <c:v>14365.072555541992</c:v>
                </c:pt>
                <c:pt idx="3420">
                  <c:v>14365.579745769501</c:v>
                </c:pt>
                <c:pt idx="3421">
                  <c:v>14366.071842670441</c:v>
                </c:pt>
                <c:pt idx="3422">
                  <c:v>14366.572958469391</c:v>
                </c:pt>
                <c:pt idx="3423">
                  <c:v>14367.078104496002</c:v>
                </c:pt>
                <c:pt idx="3424">
                  <c:v>14367.571283340454</c:v>
                </c:pt>
                <c:pt idx="3425">
                  <c:v>14368.07637834549</c:v>
                </c:pt>
                <c:pt idx="3426">
                  <c:v>14368.571709632874</c:v>
                </c:pt>
                <c:pt idx="3427">
                  <c:v>14369.073938846588</c:v>
                </c:pt>
                <c:pt idx="3428">
                  <c:v>14369.579021930695</c:v>
                </c:pt>
                <c:pt idx="3429">
                  <c:v>14370.075138568878</c:v>
                </c:pt>
                <c:pt idx="3430">
                  <c:v>14370.572212696075</c:v>
                </c:pt>
                <c:pt idx="3431">
                  <c:v>14371.072438240051</c:v>
                </c:pt>
                <c:pt idx="3432">
                  <c:v>14371.575582504272</c:v>
                </c:pt>
                <c:pt idx="3433">
                  <c:v>14372.075666427612</c:v>
                </c:pt>
                <c:pt idx="3434">
                  <c:v>14372.571863174438</c:v>
                </c:pt>
                <c:pt idx="3435">
                  <c:v>14373.071891784668</c:v>
                </c:pt>
                <c:pt idx="3436">
                  <c:v>14373.580162525177</c:v>
                </c:pt>
                <c:pt idx="3437">
                  <c:v>14374.072189331055</c:v>
                </c:pt>
                <c:pt idx="3438">
                  <c:v>14374.570466041565</c:v>
                </c:pt>
                <c:pt idx="3439">
                  <c:v>14375.071630954742</c:v>
                </c:pt>
                <c:pt idx="3440">
                  <c:v>14375.577877521515</c:v>
                </c:pt>
                <c:pt idx="3441">
                  <c:v>14376.075000286102</c:v>
                </c:pt>
                <c:pt idx="3442">
                  <c:v>14376.584114074707</c:v>
                </c:pt>
                <c:pt idx="3443">
                  <c:v>14377.072203159332</c:v>
                </c:pt>
                <c:pt idx="3444">
                  <c:v>14377.570387363434</c:v>
                </c:pt>
                <c:pt idx="3445">
                  <c:v>14378.072487354279</c:v>
                </c:pt>
                <c:pt idx="3446">
                  <c:v>14378.571767807007</c:v>
                </c:pt>
                <c:pt idx="3447">
                  <c:v>14379.072865486145</c:v>
                </c:pt>
                <c:pt idx="3448">
                  <c:v>14379.579916954041</c:v>
                </c:pt>
                <c:pt idx="3449">
                  <c:v>14380.083231925964</c:v>
                </c:pt>
                <c:pt idx="3450">
                  <c:v>14380.580356121063</c:v>
                </c:pt>
                <c:pt idx="3451">
                  <c:v>14381.072474002838</c:v>
                </c:pt>
                <c:pt idx="3452">
                  <c:v>14381.577643871307</c:v>
                </c:pt>
                <c:pt idx="3453">
                  <c:v>14382.076907157898</c:v>
                </c:pt>
                <c:pt idx="3454">
                  <c:v>14382.571984767914</c:v>
                </c:pt>
                <c:pt idx="3455">
                  <c:v>14383.075120925903</c:v>
                </c:pt>
                <c:pt idx="3456">
                  <c:v>14383.573142528534</c:v>
                </c:pt>
                <c:pt idx="3457">
                  <c:v>14384.072234630585</c:v>
                </c:pt>
                <c:pt idx="3458">
                  <c:v>14384.571261882782</c:v>
                </c:pt>
                <c:pt idx="3459">
                  <c:v>14385.073524951935</c:v>
                </c:pt>
                <c:pt idx="3460">
                  <c:v>14385.5725440979</c:v>
                </c:pt>
                <c:pt idx="3461">
                  <c:v>14386.077165603638</c:v>
                </c:pt>
                <c:pt idx="3462">
                  <c:v>14386.573238372803</c:v>
                </c:pt>
                <c:pt idx="3463">
                  <c:v>14387.080448627472</c:v>
                </c:pt>
                <c:pt idx="3464">
                  <c:v>14387.571648597717</c:v>
                </c:pt>
                <c:pt idx="3465">
                  <c:v>14388.073794841766</c:v>
                </c:pt>
                <c:pt idx="3466">
                  <c:v>14388.572904586792</c:v>
                </c:pt>
                <c:pt idx="3467">
                  <c:v>14389.072033405304</c:v>
                </c:pt>
                <c:pt idx="3468">
                  <c:v>14389.573103427887</c:v>
                </c:pt>
                <c:pt idx="3469">
                  <c:v>14390.073328495026</c:v>
                </c:pt>
                <c:pt idx="3470">
                  <c:v>14390.577502727509</c:v>
                </c:pt>
                <c:pt idx="3471">
                  <c:v>14391.082649230957</c:v>
                </c:pt>
                <c:pt idx="3472">
                  <c:v>14391.576983451843</c:v>
                </c:pt>
                <c:pt idx="3473">
                  <c:v>14392.076268672943</c:v>
                </c:pt>
                <c:pt idx="3474">
                  <c:v>14392.58040189743</c:v>
                </c:pt>
                <c:pt idx="3475">
                  <c:v>14393.079608440399</c:v>
                </c:pt>
                <c:pt idx="3476">
                  <c:v>14393.572651863098</c:v>
                </c:pt>
                <c:pt idx="3477">
                  <c:v>14394.074735164642</c:v>
                </c:pt>
                <c:pt idx="3478">
                  <c:v>14394.572818279266</c:v>
                </c:pt>
                <c:pt idx="3479">
                  <c:v>14395.083996295929</c:v>
                </c:pt>
                <c:pt idx="3480">
                  <c:v>14395.572228908539</c:v>
                </c:pt>
                <c:pt idx="3481">
                  <c:v>14396.077419281006</c:v>
                </c:pt>
                <c:pt idx="3482">
                  <c:v>14396.578663825989</c:v>
                </c:pt>
                <c:pt idx="3483">
                  <c:v>14397.074924468994</c:v>
                </c:pt>
                <c:pt idx="3484">
                  <c:v>14397.573974132538</c:v>
                </c:pt>
                <c:pt idx="3485">
                  <c:v>14398.073142528534</c:v>
                </c:pt>
                <c:pt idx="3486">
                  <c:v>14398.573166847229</c:v>
                </c:pt>
                <c:pt idx="3487">
                  <c:v>14399.072288036346</c:v>
                </c:pt>
                <c:pt idx="3488">
                  <c:v>14399.574402809143</c:v>
                </c:pt>
                <c:pt idx="3489">
                  <c:v>14400.082467556</c:v>
                </c:pt>
                <c:pt idx="3490">
                  <c:v>14400.573619365692</c:v>
                </c:pt>
                <c:pt idx="3491">
                  <c:v>14401.071791648865</c:v>
                </c:pt>
                <c:pt idx="3492">
                  <c:v>14401.587904930115</c:v>
                </c:pt>
                <c:pt idx="3493">
                  <c:v>14402.072933197021</c:v>
                </c:pt>
                <c:pt idx="3494">
                  <c:v>14402.574011325836</c:v>
                </c:pt>
                <c:pt idx="3495">
                  <c:v>14403.075039386749</c:v>
                </c:pt>
                <c:pt idx="3496">
                  <c:v>14403.573171138763</c:v>
                </c:pt>
                <c:pt idx="3497">
                  <c:v>14404.072393417358</c:v>
                </c:pt>
                <c:pt idx="3498">
                  <c:v>14404.571537017822</c:v>
                </c:pt>
                <c:pt idx="3499">
                  <c:v>14405.072843074799</c:v>
                </c:pt>
                <c:pt idx="3500">
                  <c:v>14405.570102214813</c:v>
                </c:pt>
                <c:pt idx="3501">
                  <c:v>14406.080134391785</c:v>
                </c:pt>
                <c:pt idx="3502">
                  <c:v>14406.585467815399</c:v>
                </c:pt>
                <c:pt idx="3503">
                  <c:v>14407.070666313171</c:v>
                </c:pt>
                <c:pt idx="3504">
                  <c:v>14407.583323955536</c:v>
                </c:pt>
                <c:pt idx="3505">
                  <c:v>14408.077512264252</c:v>
                </c:pt>
                <c:pt idx="3506">
                  <c:v>14408.577028274536</c:v>
                </c:pt>
                <c:pt idx="3507">
                  <c:v>14409.084284305573</c:v>
                </c:pt>
                <c:pt idx="3508">
                  <c:v>14409.57258939743</c:v>
                </c:pt>
                <c:pt idx="3509">
                  <c:v>14410.082732200623</c:v>
                </c:pt>
                <c:pt idx="3510">
                  <c:v>14410.572906970978</c:v>
                </c:pt>
                <c:pt idx="3511">
                  <c:v>14411.070056915283</c:v>
                </c:pt>
                <c:pt idx="3512">
                  <c:v>14411.578338623047</c:v>
                </c:pt>
                <c:pt idx="3513">
                  <c:v>14412.083522796631</c:v>
                </c:pt>
                <c:pt idx="3514">
                  <c:v>14412.575786590576</c:v>
                </c:pt>
                <c:pt idx="3515">
                  <c:v>14413.071868896484</c:v>
                </c:pt>
                <c:pt idx="3516">
                  <c:v>14413.573991298676</c:v>
                </c:pt>
                <c:pt idx="3517">
                  <c:v>14414.071281433105</c:v>
                </c:pt>
                <c:pt idx="3518">
                  <c:v>14414.5723695755</c:v>
                </c:pt>
                <c:pt idx="3519">
                  <c:v>14415.071653366089</c:v>
                </c:pt>
                <c:pt idx="3520">
                  <c:v>14415.571111679077</c:v>
                </c:pt>
                <c:pt idx="3521">
                  <c:v>14416.082448005676</c:v>
                </c:pt>
                <c:pt idx="3522">
                  <c:v>14416.585592746735</c:v>
                </c:pt>
                <c:pt idx="3523">
                  <c:v>14417.071642875671</c:v>
                </c:pt>
                <c:pt idx="3524">
                  <c:v>14417.576023101807</c:v>
                </c:pt>
                <c:pt idx="3525">
                  <c:v>14418.082249641418</c:v>
                </c:pt>
                <c:pt idx="3526">
                  <c:v>14418.581337928772</c:v>
                </c:pt>
                <c:pt idx="3527">
                  <c:v>14419.075811862946</c:v>
                </c:pt>
                <c:pt idx="3528">
                  <c:v>14419.57408618927</c:v>
                </c:pt>
                <c:pt idx="3529">
                  <c:v>14420.071116447449</c:v>
                </c:pt>
                <c:pt idx="3530">
                  <c:v>14420.578501701355</c:v>
                </c:pt>
                <c:pt idx="3531">
                  <c:v>14421.070530414581</c:v>
                </c:pt>
                <c:pt idx="3532">
                  <c:v>14421.581804275513</c:v>
                </c:pt>
                <c:pt idx="3533">
                  <c:v>14422.072298049927</c:v>
                </c:pt>
                <c:pt idx="3534">
                  <c:v>14422.579752445221</c:v>
                </c:pt>
                <c:pt idx="3535">
                  <c:v>14423.071233272552</c:v>
                </c:pt>
                <c:pt idx="3536">
                  <c:v>14423.572587966919</c:v>
                </c:pt>
                <c:pt idx="3537">
                  <c:v>14424.073073863983</c:v>
                </c:pt>
                <c:pt idx="3538">
                  <c:v>14424.572262763977</c:v>
                </c:pt>
                <c:pt idx="3539">
                  <c:v>14425.075691699982</c:v>
                </c:pt>
                <c:pt idx="3540">
                  <c:v>14425.572072505951</c:v>
                </c:pt>
                <c:pt idx="3541">
                  <c:v>14426.076358318329</c:v>
                </c:pt>
                <c:pt idx="3542">
                  <c:v>14426.578756809235</c:v>
                </c:pt>
                <c:pt idx="3543">
                  <c:v>14427.080975532532</c:v>
                </c:pt>
                <c:pt idx="3544">
                  <c:v>14427.581161499023</c:v>
                </c:pt>
                <c:pt idx="3545">
                  <c:v>14428.081480503082</c:v>
                </c:pt>
                <c:pt idx="3546">
                  <c:v>14428.577883243561</c:v>
                </c:pt>
                <c:pt idx="3547">
                  <c:v>14429.076280593872</c:v>
                </c:pt>
                <c:pt idx="3548">
                  <c:v>14429.570679664612</c:v>
                </c:pt>
                <c:pt idx="3549">
                  <c:v>14430.082085132599</c:v>
                </c:pt>
                <c:pt idx="3550">
                  <c:v>14430.57227897644</c:v>
                </c:pt>
                <c:pt idx="3551">
                  <c:v>14431.072589874268</c:v>
                </c:pt>
                <c:pt idx="3552">
                  <c:v>14431.576833248138</c:v>
                </c:pt>
                <c:pt idx="3553">
                  <c:v>14432.071891307831</c:v>
                </c:pt>
                <c:pt idx="3554">
                  <c:v>14432.578290462494</c:v>
                </c:pt>
                <c:pt idx="3555">
                  <c:v>14433.073494434357</c:v>
                </c:pt>
                <c:pt idx="3556">
                  <c:v>14433.571810245514</c:v>
                </c:pt>
                <c:pt idx="3557">
                  <c:v>14434.072308540344</c:v>
                </c:pt>
                <c:pt idx="3558">
                  <c:v>14434.571459770203</c:v>
                </c:pt>
                <c:pt idx="3559">
                  <c:v>14435.075741767883</c:v>
                </c:pt>
                <c:pt idx="3560">
                  <c:v>14435.572258472443</c:v>
                </c:pt>
                <c:pt idx="3561">
                  <c:v>14436.071504116058</c:v>
                </c:pt>
                <c:pt idx="3562">
                  <c:v>14436.583729743958</c:v>
                </c:pt>
                <c:pt idx="3563">
                  <c:v>14437.071305274963</c:v>
                </c:pt>
                <c:pt idx="3564">
                  <c:v>14437.573318004608</c:v>
                </c:pt>
                <c:pt idx="3565">
                  <c:v>14438.083631515503</c:v>
                </c:pt>
                <c:pt idx="3566">
                  <c:v>14438.573065280914</c:v>
                </c:pt>
                <c:pt idx="3567">
                  <c:v>14439.078392982483</c:v>
                </c:pt>
                <c:pt idx="3568">
                  <c:v>14439.571657180786</c:v>
                </c:pt>
                <c:pt idx="3569">
                  <c:v>14440.077182292938</c:v>
                </c:pt>
                <c:pt idx="3570">
                  <c:v>14440.572594642639</c:v>
                </c:pt>
                <c:pt idx="3571">
                  <c:v>14441.076020240784</c:v>
                </c:pt>
                <c:pt idx="3572">
                  <c:v>14441.577313423157</c:v>
                </c:pt>
                <c:pt idx="3573">
                  <c:v>14442.071467399597</c:v>
                </c:pt>
                <c:pt idx="3574">
                  <c:v>14442.578992843628</c:v>
                </c:pt>
                <c:pt idx="3575">
                  <c:v>14443.070298194885</c:v>
                </c:pt>
                <c:pt idx="3576">
                  <c:v>14443.580507278442</c:v>
                </c:pt>
                <c:pt idx="3577">
                  <c:v>14444.077971935272</c:v>
                </c:pt>
                <c:pt idx="3578">
                  <c:v>14444.571127414703</c:v>
                </c:pt>
                <c:pt idx="3579">
                  <c:v>14445.083497524261</c:v>
                </c:pt>
                <c:pt idx="3580">
                  <c:v>14445.579767227173</c:v>
                </c:pt>
                <c:pt idx="3581">
                  <c:v>14446.075217247009</c:v>
                </c:pt>
                <c:pt idx="3582">
                  <c:v>14446.571549415588</c:v>
                </c:pt>
                <c:pt idx="3583">
                  <c:v>14447.075879096985</c:v>
                </c:pt>
                <c:pt idx="3584">
                  <c:v>14447.577274799347</c:v>
                </c:pt>
                <c:pt idx="3585">
                  <c:v>14448.074644565582</c:v>
                </c:pt>
                <c:pt idx="3586">
                  <c:v>14448.572985172272</c:v>
                </c:pt>
                <c:pt idx="3587">
                  <c:v>14449.071244716644</c:v>
                </c:pt>
                <c:pt idx="3588">
                  <c:v>14449.572447776794</c:v>
                </c:pt>
                <c:pt idx="3589">
                  <c:v>14450.078834056854</c:v>
                </c:pt>
                <c:pt idx="3590">
                  <c:v>14450.576163291931</c:v>
                </c:pt>
                <c:pt idx="3591">
                  <c:v>14451.071556091309</c:v>
                </c:pt>
                <c:pt idx="3592">
                  <c:v>14451.591772556305</c:v>
                </c:pt>
                <c:pt idx="3593">
                  <c:v>14452.072898387909</c:v>
                </c:pt>
                <c:pt idx="3594">
                  <c:v>14452.572291851044</c:v>
                </c:pt>
                <c:pt idx="3595">
                  <c:v>14453.078724861145</c:v>
                </c:pt>
                <c:pt idx="3596">
                  <c:v>14453.576167583466</c:v>
                </c:pt>
                <c:pt idx="3597">
                  <c:v>14454.082227706909</c:v>
                </c:pt>
                <c:pt idx="3598">
                  <c:v>14454.580345153809</c:v>
                </c:pt>
                <c:pt idx="3599">
                  <c:v>14455.071438312531</c:v>
                </c:pt>
                <c:pt idx="3600">
                  <c:v>14455.573052883148</c:v>
                </c:pt>
                <c:pt idx="3601">
                  <c:v>14456.078611850739</c:v>
                </c:pt>
                <c:pt idx="3602">
                  <c:v>14456.587651729584</c:v>
                </c:pt>
                <c:pt idx="3603">
                  <c:v>14457.070759296417</c:v>
                </c:pt>
                <c:pt idx="3604">
                  <c:v>14457.571142196655</c:v>
                </c:pt>
                <c:pt idx="3605">
                  <c:v>14458.071490287781</c:v>
                </c:pt>
                <c:pt idx="3606">
                  <c:v>14458.571845054626</c:v>
                </c:pt>
                <c:pt idx="3607">
                  <c:v>14459.07190322876</c:v>
                </c:pt>
                <c:pt idx="3608">
                  <c:v>14459.571272850037</c:v>
                </c:pt>
                <c:pt idx="3609">
                  <c:v>14460.071403980255</c:v>
                </c:pt>
                <c:pt idx="3610">
                  <c:v>14460.573334217072</c:v>
                </c:pt>
                <c:pt idx="3611">
                  <c:v>14461.071459293365</c:v>
                </c:pt>
                <c:pt idx="3612">
                  <c:v>14461.57467508316</c:v>
                </c:pt>
                <c:pt idx="3613">
                  <c:v>14462.074726581573</c:v>
                </c:pt>
                <c:pt idx="3614">
                  <c:v>14462.577056407928</c:v>
                </c:pt>
                <c:pt idx="3615">
                  <c:v>14463.07746219635</c:v>
                </c:pt>
                <c:pt idx="3616">
                  <c:v>14463.572023391724</c:v>
                </c:pt>
                <c:pt idx="3617">
                  <c:v>14464.077241897583</c:v>
                </c:pt>
                <c:pt idx="3618">
                  <c:v>14464.573433876038</c:v>
                </c:pt>
                <c:pt idx="3619">
                  <c:v>14465.081712245941</c:v>
                </c:pt>
                <c:pt idx="3620">
                  <c:v>14465.586246013641</c:v>
                </c:pt>
                <c:pt idx="3621">
                  <c:v>14466.070333480835</c:v>
                </c:pt>
                <c:pt idx="3622">
                  <c:v>14466.581651687622</c:v>
                </c:pt>
                <c:pt idx="3623">
                  <c:v>14467.072271823883</c:v>
                </c:pt>
                <c:pt idx="3624">
                  <c:v>14467.57159614563</c:v>
                </c:pt>
                <c:pt idx="3625">
                  <c:v>14468.076828479767</c:v>
                </c:pt>
                <c:pt idx="3626">
                  <c:v>14468.583233356476</c:v>
                </c:pt>
                <c:pt idx="3627">
                  <c:v>14469.071421146393</c:v>
                </c:pt>
                <c:pt idx="3628">
                  <c:v>14469.585556030273</c:v>
                </c:pt>
                <c:pt idx="3629">
                  <c:v>14470.071728229523</c:v>
                </c:pt>
                <c:pt idx="3630">
                  <c:v>14470.572110652924</c:v>
                </c:pt>
                <c:pt idx="3631">
                  <c:v>14471.075383663177</c:v>
                </c:pt>
                <c:pt idx="3632">
                  <c:v>14471.571692466736</c:v>
                </c:pt>
                <c:pt idx="3633">
                  <c:v>14472.07396697998</c:v>
                </c:pt>
                <c:pt idx="3634">
                  <c:v>14472.581485748291</c:v>
                </c:pt>
                <c:pt idx="3635">
                  <c:v>14473.083029270172</c:v>
                </c:pt>
                <c:pt idx="3636">
                  <c:v>14473.57115316391</c:v>
                </c:pt>
                <c:pt idx="3637">
                  <c:v>14474.076539039612</c:v>
                </c:pt>
                <c:pt idx="3638">
                  <c:v>14474.57177400589</c:v>
                </c:pt>
                <c:pt idx="3639">
                  <c:v>14475.070929050446</c:v>
                </c:pt>
                <c:pt idx="3640">
                  <c:v>14475.573229312897</c:v>
                </c:pt>
                <c:pt idx="3641">
                  <c:v>14476.077226638794</c:v>
                </c:pt>
                <c:pt idx="3642">
                  <c:v>14476.573579788208</c:v>
                </c:pt>
                <c:pt idx="3643">
                  <c:v>14477.072699069977</c:v>
                </c:pt>
                <c:pt idx="3644">
                  <c:v>14477.577981948853</c:v>
                </c:pt>
                <c:pt idx="3645">
                  <c:v>14478.073119163513</c:v>
                </c:pt>
                <c:pt idx="3646">
                  <c:v>14478.570387840271</c:v>
                </c:pt>
                <c:pt idx="3647">
                  <c:v>14479.0829205513</c:v>
                </c:pt>
                <c:pt idx="3648">
                  <c:v>14479.572029590607</c:v>
                </c:pt>
                <c:pt idx="3649">
                  <c:v>14480.072474002838</c:v>
                </c:pt>
                <c:pt idx="3650">
                  <c:v>14480.571863651276</c:v>
                </c:pt>
                <c:pt idx="3651">
                  <c:v>14481.071028709412</c:v>
                </c:pt>
                <c:pt idx="3652">
                  <c:v>14481.609405517578</c:v>
                </c:pt>
                <c:pt idx="3653">
                  <c:v>14482.072649002075</c:v>
                </c:pt>
                <c:pt idx="3654">
                  <c:v>14482.573156356812</c:v>
                </c:pt>
                <c:pt idx="3655">
                  <c:v>14483.082350730896</c:v>
                </c:pt>
                <c:pt idx="3656">
                  <c:v>14483.577785968781</c:v>
                </c:pt>
                <c:pt idx="3657">
                  <c:v>14484.07087469101</c:v>
                </c:pt>
                <c:pt idx="3658">
                  <c:v>14484.572047710419</c:v>
                </c:pt>
                <c:pt idx="3659">
                  <c:v>14485.083383560181</c:v>
                </c:pt>
                <c:pt idx="3660">
                  <c:v>14485.577742099762</c:v>
                </c:pt>
                <c:pt idx="3661">
                  <c:v>14486.078092098236</c:v>
                </c:pt>
                <c:pt idx="3662">
                  <c:v>14486.58949804306</c:v>
                </c:pt>
                <c:pt idx="3663">
                  <c:v>14487.082637310028</c:v>
                </c:pt>
                <c:pt idx="3664">
                  <c:v>14487.582909584045</c:v>
                </c:pt>
                <c:pt idx="3665">
                  <c:v>14488.082104206085</c:v>
                </c:pt>
                <c:pt idx="3666">
                  <c:v>14488.573529720306</c:v>
                </c:pt>
                <c:pt idx="3667">
                  <c:v>14489.071837902069</c:v>
                </c:pt>
                <c:pt idx="3668">
                  <c:v>14489.582262039185</c:v>
                </c:pt>
                <c:pt idx="3669">
                  <c:v>14490.072416305542</c:v>
                </c:pt>
                <c:pt idx="3670">
                  <c:v>14490.578633785248</c:v>
                </c:pt>
                <c:pt idx="3671">
                  <c:v>14491.07687997818</c:v>
                </c:pt>
                <c:pt idx="3672">
                  <c:v>14491.578248023987</c:v>
                </c:pt>
                <c:pt idx="3673">
                  <c:v>14492.079418182373</c:v>
                </c:pt>
                <c:pt idx="3674">
                  <c:v>14492.582644462585</c:v>
                </c:pt>
                <c:pt idx="3675">
                  <c:v>14493.072798728943</c:v>
                </c:pt>
                <c:pt idx="3676">
                  <c:v>14493.582087039948</c:v>
                </c:pt>
                <c:pt idx="3677">
                  <c:v>14494.070245265961</c:v>
                </c:pt>
                <c:pt idx="3678">
                  <c:v>14494.571349620819</c:v>
                </c:pt>
                <c:pt idx="3679">
                  <c:v>14495.076632976532</c:v>
                </c:pt>
                <c:pt idx="3680">
                  <c:v>14495.578032016754</c:v>
                </c:pt>
                <c:pt idx="3681">
                  <c:v>14496.070158004761</c:v>
                </c:pt>
                <c:pt idx="3682">
                  <c:v>14496.574597835541</c:v>
                </c:pt>
                <c:pt idx="3683">
                  <c:v>14497.071897029877</c:v>
                </c:pt>
                <c:pt idx="3684">
                  <c:v>14497.581441879272</c:v>
                </c:pt>
                <c:pt idx="3685">
                  <c:v>14498.07372379303</c:v>
                </c:pt>
                <c:pt idx="3686">
                  <c:v>14498.579271316528</c:v>
                </c:pt>
                <c:pt idx="3687">
                  <c:v>14499.072447776794</c:v>
                </c:pt>
                <c:pt idx="3688">
                  <c:v>14499.571641921997</c:v>
                </c:pt>
                <c:pt idx="3689">
                  <c:v>14500.071950435638</c:v>
                </c:pt>
                <c:pt idx="3690">
                  <c:v>14500.572252750397</c:v>
                </c:pt>
                <c:pt idx="3691">
                  <c:v>14501.070470809937</c:v>
                </c:pt>
                <c:pt idx="3692">
                  <c:v>14501.582716464996</c:v>
                </c:pt>
                <c:pt idx="3693">
                  <c:v>14502.073894500732</c:v>
                </c:pt>
                <c:pt idx="3694">
                  <c:v>14502.571196079254</c:v>
                </c:pt>
                <c:pt idx="3695">
                  <c:v>14503.076466560364</c:v>
                </c:pt>
                <c:pt idx="3696">
                  <c:v>14503.571532726288</c:v>
                </c:pt>
                <c:pt idx="3697">
                  <c:v>14504.077812671661</c:v>
                </c:pt>
                <c:pt idx="3698">
                  <c:v>14504.577217578888</c:v>
                </c:pt>
                <c:pt idx="3699">
                  <c:v>14505.072277069092</c:v>
                </c:pt>
                <c:pt idx="3700">
                  <c:v>14505.572618961334</c:v>
                </c:pt>
                <c:pt idx="3701">
                  <c:v>14506.072704315186</c:v>
                </c:pt>
                <c:pt idx="3702">
                  <c:v>14506.587819099426</c:v>
                </c:pt>
                <c:pt idx="3703">
                  <c:v>14507.070933818817</c:v>
                </c:pt>
                <c:pt idx="3704">
                  <c:v>14507.571398735046</c:v>
                </c:pt>
                <c:pt idx="3705">
                  <c:v>14508.073588848114</c:v>
                </c:pt>
                <c:pt idx="3706">
                  <c:v>14508.571928977966</c:v>
                </c:pt>
                <c:pt idx="3707">
                  <c:v>14509.07213306427</c:v>
                </c:pt>
                <c:pt idx="3708">
                  <c:v>14509.572646141052</c:v>
                </c:pt>
                <c:pt idx="3709">
                  <c:v>14510.079964160919</c:v>
                </c:pt>
                <c:pt idx="3710">
                  <c:v>14510.576398849487</c:v>
                </c:pt>
                <c:pt idx="3711">
                  <c:v>14511.070594787598</c:v>
                </c:pt>
                <c:pt idx="3712">
                  <c:v>14511.572779655457</c:v>
                </c:pt>
                <c:pt idx="3713">
                  <c:v>14512.078948974609</c:v>
                </c:pt>
                <c:pt idx="3714">
                  <c:v>14512.573321342468</c:v>
                </c:pt>
                <c:pt idx="3715">
                  <c:v>14513.080647468567</c:v>
                </c:pt>
                <c:pt idx="3716">
                  <c:v>14513.577068805695</c:v>
                </c:pt>
                <c:pt idx="3717">
                  <c:v>14514.071193218231</c:v>
                </c:pt>
                <c:pt idx="3718">
                  <c:v>14514.571310520172</c:v>
                </c:pt>
                <c:pt idx="3719">
                  <c:v>14515.071624279022</c:v>
                </c:pt>
                <c:pt idx="3720">
                  <c:v>14515.571843624115</c:v>
                </c:pt>
                <c:pt idx="3721">
                  <c:v>14516.076250076294</c:v>
                </c:pt>
                <c:pt idx="3722">
                  <c:v>14516.577674388885</c:v>
                </c:pt>
                <c:pt idx="3723">
                  <c:v>14517.072682380676</c:v>
                </c:pt>
                <c:pt idx="3724">
                  <c:v>14517.575018882751</c:v>
                </c:pt>
                <c:pt idx="3725">
                  <c:v>14518.082392215729</c:v>
                </c:pt>
                <c:pt idx="3726">
                  <c:v>14518.572504520416</c:v>
                </c:pt>
                <c:pt idx="3727">
                  <c:v>14519.06965637207</c:v>
                </c:pt>
                <c:pt idx="3728">
                  <c:v>14519.5719165802</c:v>
                </c:pt>
                <c:pt idx="3729">
                  <c:v>14520.07804441452</c:v>
                </c:pt>
                <c:pt idx="3730">
                  <c:v>14520.574458122253</c:v>
                </c:pt>
                <c:pt idx="3731">
                  <c:v>14521.07265996933</c:v>
                </c:pt>
                <c:pt idx="3732">
                  <c:v>14521.57396030426</c:v>
                </c:pt>
                <c:pt idx="3733">
                  <c:v>14522.076197147369</c:v>
                </c:pt>
                <c:pt idx="3734">
                  <c:v>14522.577488899231</c:v>
                </c:pt>
                <c:pt idx="3735">
                  <c:v>14523.072668075562</c:v>
                </c:pt>
                <c:pt idx="3736">
                  <c:v>14523.583956718445</c:v>
                </c:pt>
                <c:pt idx="3737">
                  <c:v>14524.073016166687</c:v>
                </c:pt>
                <c:pt idx="3738">
                  <c:v>14524.571708679199</c:v>
                </c:pt>
                <c:pt idx="3739">
                  <c:v>14525.075129032135</c:v>
                </c:pt>
                <c:pt idx="3740">
                  <c:v>14525.571597576141</c:v>
                </c:pt>
                <c:pt idx="3741">
                  <c:v>14526.072775363922</c:v>
                </c:pt>
                <c:pt idx="3742">
                  <c:v>14526.572062969208</c:v>
                </c:pt>
                <c:pt idx="3743">
                  <c:v>14527.072179794312</c:v>
                </c:pt>
                <c:pt idx="3744">
                  <c:v>14527.578726768494</c:v>
                </c:pt>
                <c:pt idx="3745">
                  <c:v>14528.071972370148</c:v>
                </c:pt>
                <c:pt idx="3746">
                  <c:v>14528.576411724091</c:v>
                </c:pt>
                <c:pt idx="3747">
                  <c:v>14529.070562362671</c:v>
                </c:pt>
                <c:pt idx="3748">
                  <c:v>14529.582807540894</c:v>
                </c:pt>
                <c:pt idx="3749">
                  <c:v>14530.084115982056</c:v>
                </c:pt>
                <c:pt idx="3750">
                  <c:v>14530.5714635849</c:v>
                </c:pt>
                <c:pt idx="3751">
                  <c:v>14531.073678016663</c:v>
                </c:pt>
                <c:pt idx="3752">
                  <c:v>14531.572210788727</c:v>
                </c:pt>
                <c:pt idx="3753">
                  <c:v>14532.071370124817</c:v>
                </c:pt>
                <c:pt idx="3754">
                  <c:v>14532.576696395874</c:v>
                </c:pt>
                <c:pt idx="3755">
                  <c:v>14533.077952384949</c:v>
                </c:pt>
                <c:pt idx="3756">
                  <c:v>14533.574168682098</c:v>
                </c:pt>
                <c:pt idx="3757">
                  <c:v>14534.071312904358</c:v>
                </c:pt>
                <c:pt idx="3758">
                  <c:v>14534.578479766846</c:v>
                </c:pt>
                <c:pt idx="3759">
                  <c:v>14535.071548461914</c:v>
                </c:pt>
                <c:pt idx="3760">
                  <c:v>14535.571951389313</c:v>
                </c:pt>
                <c:pt idx="3761">
                  <c:v>14536.076447963715</c:v>
                </c:pt>
                <c:pt idx="3762">
                  <c:v>14536.576800346375</c:v>
                </c:pt>
                <c:pt idx="3763">
                  <c:v>14537.072959423065</c:v>
                </c:pt>
                <c:pt idx="3764">
                  <c:v>14537.571434497833</c:v>
                </c:pt>
                <c:pt idx="3765">
                  <c:v>14538.084698200226</c:v>
                </c:pt>
                <c:pt idx="3766">
                  <c:v>14538.57301235199</c:v>
                </c:pt>
                <c:pt idx="3767">
                  <c:v>14539.07896566391</c:v>
                </c:pt>
                <c:pt idx="3768">
                  <c:v>14539.572255134583</c:v>
                </c:pt>
                <c:pt idx="3769">
                  <c:v>14540.071443557739</c:v>
                </c:pt>
                <c:pt idx="3770">
                  <c:v>14540.577775001526</c:v>
                </c:pt>
                <c:pt idx="3771">
                  <c:v>14541.071902275085</c:v>
                </c:pt>
                <c:pt idx="3772">
                  <c:v>14541.572949886322</c:v>
                </c:pt>
                <c:pt idx="3773">
                  <c:v>14542.072961330414</c:v>
                </c:pt>
                <c:pt idx="3774">
                  <c:v>14542.576115608215</c:v>
                </c:pt>
                <c:pt idx="3775">
                  <c:v>14543.07124376297</c:v>
                </c:pt>
                <c:pt idx="3776">
                  <c:v>14543.571465015411</c:v>
                </c:pt>
                <c:pt idx="3777">
                  <c:v>14544.07262468338</c:v>
                </c:pt>
                <c:pt idx="3778">
                  <c:v>14544.573088169098</c:v>
                </c:pt>
                <c:pt idx="3779">
                  <c:v>14545.07021188736</c:v>
                </c:pt>
                <c:pt idx="3780">
                  <c:v>14545.571519851685</c:v>
                </c:pt>
                <c:pt idx="3781">
                  <c:v>14546.082823753357</c:v>
                </c:pt>
                <c:pt idx="3782">
                  <c:v>14546.574138641357</c:v>
                </c:pt>
                <c:pt idx="3783">
                  <c:v>14547.071167945862</c:v>
                </c:pt>
                <c:pt idx="3784">
                  <c:v>14547.572806358337</c:v>
                </c:pt>
                <c:pt idx="3785">
                  <c:v>14548.073007106781</c:v>
                </c:pt>
                <c:pt idx="3786">
                  <c:v>14548.571579456329</c:v>
                </c:pt>
                <c:pt idx="3787">
                  <c:v>14549.078840255737</c:v>
                </c:pt>
                <c:pt idx="3788">
                  <c:v>14549.578005313873</c:v>
                </c:pt>
                <c:pt idx="3789">
                  <c:v>14550.072314739227</c:v>
                </c:pt>
                <c:pt idx="3790">
                  <c:v>14550.575126647949</c:v>
                </c:pt>
                <c:pt idx="3791">
                  <c:v>14551.071361064911</c:v>
                </c:pt>
                <c:pt idx="3792">
                  <c:v>14551.583452701569</c:v>
                </c:pt>
                <c:pt idx="3793">
                  <c:v>14552.071709632874</c:v>
                </c:pt>
                <c:pt idx="3794">
                  <c:v>14552.578892230988</c:v>
                </c:pt>
                <c:pt idx="3795">
                  <c:v>14553.073139190674</c:v>
                </c:pt>
                <c:pt idx="3796">
                  <c:v>14553.576534748077</c:v>
                </c:pt>
                <c:pt idx="3797">
                  <c:v>14554.072978496552</c:v>
                </c:pt>
                <c:pt idx="3798">
                  <c:v>14554.578390598297</c:v>
                </c:pt>
                <c:pt idx="3799">
                  <c:v>14555.073775291443</c:v>
                </c:pt>
                <c:pt idx="3800">
                  <c:v>14555.57893371582</c:v>
                </c:pt>
                <c:pt idx="3801">
                  <c:v>14556.071286201477</c:v>
                </c:pt>
                <c:pt idx="3802">
                  <c:v>14556.572515010834</c:v>
                </c:pt>
                <c:pt idx="3803">
                  <c:v>14557.072965621948</c:v>
                </c:pt>
                <c:pt idx="3804">
                  <c:v>14557.57555103302</c:v>
                </c:pt>
                <c:pt idx="3805">
                  <c:v>14558.078764915466</c:v>
                </c:pt>
                <c:pt idx="3806">
                  <c:v>14558.571176052094</c:v>
                </c:pt>
                <c:pt idx="3807">
                  <c:v>14559.07342004776</c:v>
                </c:pt>
                <c:pt idx="3808">
                  <c:v>14559.573512554169</c:v>
                </c:pt>
                <c:pt idx="3809">
                  <c:v>14560.083909988403</c:v>
                </c:pt>
                <c:pt idx="3810">
                  <c:v>14560.570024967194</c:v>
                </c:pt>
                <c:pt idx="3811">
                  <c:v>14561.071186542511</c:v>
                </c:pt>
                <c:pt idx="3812">
                  <c:v>14561.580298900604</c:v>
                </c:pt>
                <c:pt idx="3813">
                  <c:v>14562.083672523499</c:v>
                </c:pt>
                <c:pt idx="3814">
                  <c:v>14562.572877883911</c:v>
                </c:pt>
                <c:pt idx="3815">
                  <c:v>14563.073251247406</c:v>
                </c:pt>
                <c:pt idx="3816">
                  <c:v>14563.572680473328</c:v>
                </c:pt>
                <c:pt idx="3817">
                  <c:v>14564.070917129517</c:v>
                </c:pt>
                <c:pt idx="3818">
                  <c:v>14564.572371959686</c:v>
                </c:pt>
                <c:pt idx="3819">
                  <c:v>14565.071636676788</c:v>
                </c:pt>
                <c:pt idx="3820">
                  <c:v>14565.582998275757</c:v>
                </c:pt>
                <c:pt idx="3821">
                  <c:v>14566.07634973526</c:v>
                </c:pt>
                <c:pt idx="3822">
                  <c:v>14566.572744846344</c:v>
                </c:pt>
                <c:pt idx="3823">
                  <c:v>14567.071144580841</c:v>
                </c:pt>
                <c:pt idx="3824">
                  <c:v>14567.582771778107</c:v>
                </c:pt>
                <c:pt idx="3825">
                  <c:v>14568.072228908539</c:v>
                </c:pt>
                <c:pt idx="3826">
                  <c:v>14568.570477485657</c:v>
                </c:pt>
                <c:pt idx="3827">
                  <c:v>14569.070525169373</c:v>
                </c:pt>
                <c:pt idx="3828">
                  <c:v>14569.571635723114</c:v>
                </c:pt>
                <c:pt idx="3829">
                  <c:v>14570.078019618988</c:v>
                </c:pt>
                <c:pt idx="3830">
                  <c:v>14570.571445465088</c:v>
                </c:pt>
                <c:pt idx="3831">
                  <c:v>14571.072871685028</c:v>
                </c:pt>
                <c:pt idx="3832">
                  <c:v>14571.574091911316</c:v>
                </c:pt>
                <c:pt idx="3833">
                  <c:v>14572.08446264267</c:v>
                </c:pt>
                <c:pt idx="3834">
                  <c:v>14572.572636604309</c:v>
                </c:pt>
                <c:pt idx="3835">
                  <c:v>14573.071918964386</c:v>
                </c:pt>
                <c:pt idx="3836">
                  <c:v>14573.571266174316</c:v>
                </c:pt>
                <c:pt idx="3837">
                  <c:v>14574.072298049927</c:v>
                </c:pt>
                <c:pt idx="3838">
                  <c:v>14574.573595523834</c:v>
                </c:pt>
                <c:pt idx="3839">
                  <c:v>14575.072725296021</c:v>
                </c:pt>
                <c:pt idx="3840">
                  <c:v>14575.571859836578</c:v>
                </c:pt>
                <c:pt idx="3841">
                  <c:v>14576.076003074646</c:v>
                </c:pt>
                <c:pt idx="3842">
                  <c:v>14576.573289871216</c:v>
                </c:pt>
                <c:pt idx="3843">
                  <c:v>14577.083500385284</c:v>
                </c:pt>
                <c:pt idx="3844">
                  <c:v>14577.571679592133</c:v>
                </c:pt>
                <c:pt idx="3845">
                  <c:v>14578.073014259338</c:v>
                </c:pt>
                <c:pt idx="3846">
                  <c:v>14578.572117805481</c:v>
                </c:pt>
                <c:pt idx="3847">
                  <c:v>14579.070363998413</c:v>
                </c:pt>
                <c:pt idx="3848">
                  <c:v>14579.576527118683</c:v>
                </c:pt>
                <c:pt idx="3849">
                  <c:v>14580.071557044983</c:v>
                </c:pt>
                <c:pt idx="3850">
                  <c:v>14580.572823524475</c:v>
                </c:pt>
                <c:pt idx="3851">
                  <c:v>14581.07107925415</c:v>
                </c:pt>
                <c:pt idx="3852">
                  <c:v>14581.571466445923</c:v>
                </c:pt>
                <c:pt idx="3853">
                  <c:v>14582.075688362122</c:v>
                </c:pt>
                <c:pt idx="3854">
                  <c:v>14582.576077461243</c:v>
                </c:pt>
                <c:pt idx="3855">
                  <c:v>14583.071337223053</c:v>
                </c:pt>
                <c:pt idx="3856">
                  <c:v>14583.576590538025</c:v>
                </c:pt>
                <c:pt idx="3857">
                  <c:v>14584.077024459839</c:v>
                </c:pt>
                <c:pt idx="3858">
                  <c:v>14584.57933139801</c:v>
                </c:pt>
                <c:pt idx="3859">
                  <c:v>14585.076568603516</c:v>
                </c:pt>
                <c:pt idx="3860">
                  <c:v>14585.573962688446</c:v>
                </c:pt>
                <c:pt idx="3861">
                  <c:v>14586.069007873535</c:v>
                </c:pt>
                <c:pt idx="3862">
                  <c:v>14586.582295417786</c:v>
                </c:pt>
                <c:pt idx="3863">
                  <c:v>14587.071496009827</c:v>
                </c:pt>
                <c:pt idx="3864">
                  <c:v>14587.575660705566</c:v>
                </c:pt>
                <c:pt idx="3865">
                  <c:v>14588.076774120331</c:v>
                </c:pt>
                <c:pt idx="3866">
                  <c:v>14588.578839302063</c:v>
                </c:pt>
                <c:pt idx="3867">
                  <c:v>14589.076146602631</c:v>
                </c:pt>
                <c:pt idx="3868">
                  <c:v>14589.577511787415</c:v>
                </c:pt>
                <c:pt idx="3869">
                  <c:v>14590.072872161865</c:v>
                </c:pt>
                <c:pt idx="3870">
                  <c:v>14590.571959972382</c:v>
                </c:pt>
                <c:pt idx="3871">
                  <c:v>14591.077374458313</c:v>
                </c:pt>
                <c:pt idx="3872">
                  <c:v>14591.5726146698</c:v>
                </c:pt>
                <c:pt idx="3873">
                  <c:v>14592.074903011322</c:v>
                </c:pt>
                <c:pt idx="3874">
                  <c:v>14592.583256244659</c:v>
                </c:pt>
                <c:pt idx="3875">
                  <c:v>14593.083634853363</c:v>
                </c:pt>
                <c:pt idx="3876">
                  <c:v>14593.572944164276</c:v>
                </c:pt>
                <c:pt idx="3877">
                  <c:v>14594.075357437134</c:v>
                </c:pt>
                <c:pt idx="3878">
                  <c:v>14594.575571537018</c:v>
                </c:pt>
                <c:pt idx="3879">
                  <c:v>14595.073812007904</c:v>
                </c:pt>
                <c:pt idx="3880">
                  <c:v>14595.582172870636</c:v>
                </c:pt>
                <c:pt idx="3881">
                  <c:v>14596.071467876434</c:v>
                </c:pt>
                <c:pt idx="3882">
                  <c:v>14596.577583789825</c:v>
                </c:pt>
                <c:pt idx="3883">
                  <c:v>14597.071837425232</c:v>
                </c:pt>
                <c:pt idx="3884">
                  <c:v>14597.578108310699</c:v>
                </c:pt>
                <c:pt idx="3885">
                  <c:v>14598.070397853851</c:v>
                </c:pt>
                <c:pt idx="3886">
                  <c:v>14598.573751926422</c:v>
                </c:pt>
                <c:pt idx="3887">
                  <c:v>14599.082020759583</c:v>
                </c:pt>
                <c:pt idx="3888">
                  <c:v>14599.572167873383</c:v>
                </c:pt>
                <c:pt idx="3889">
                  <c:v>14600.07648229599</c:v>
                </c:pt>
                <c:pt idx="3890">
                  <c:v>14600.570823669434</c:v>
                </c:pt>
                <c:pt idx="3891">
                  <c:v>14601.071268558502</c:v>
                </c:pt>
                <c:pt idx="3892">
                  <c:v>14601.582534313202</c:v>
                </c:pt>
                <c:pt idx="3893">
                  <c:v>14602.072890758514</c:v>
                </c:pt>
                <c:pt idx="3894">
                  <c:v>14602.571002483368</c:v>
                </c:pt>
                <c:pt idx="3895">
                  <c:v>14603.081372737885</c:v>
                </c:pt>
                <c:pt idx="3896">
                  <c:v>14603.579752445221</c:v>
                </c:pt>
                <c:pt idx="3897">
                  <c:v>14604.071897506714</c:v>
                </c:pt>
                <c:pt idx="3898">
                  <c:v>14604.572202205658</c:v>
                </c:pt>
                <c:pt idx="3899">
                  <c:v>14605.07758808136</c:v>
                </c:pt>
                <c:pt idx="3900">
                  <c:v>14605.579977035522</c:v>
                </c:pt>
                <c:pt idx="3901">
                  <c:v>14606.077481746674</c:v>
                </c:pt>
                <c:pt idx="3902">
                  <c:v>14606.58296918869</c:v>
                </c:pt>
                <c:pt idx="3903">
                  <c:v>14607.071084499359</c:v>
                </c:pt>
                <c:pt idx="3904">
                  <c:v>14607.572282791138</c:v>
                </c:pt>
                <c:pt idx="3905">
                  <c:v>14608.072608947754</c:v>
                </c:pt>
                <c:pt idx="3906">
                  <c:v>14608.571998119354</c:v>
                </c:pt>
                <c:pt idx="3907">
                  <c:v>14609.071200370789</c:v>
                </c:pt>
                <c:pt idx="3908">
                  <c:v>14609.577651977539</c:v>
                </c:pt>
                <c:pt idx="3909">
                  <c:v>14610.072048664093</c:v>
                </c:pt>
                <c:pt idx="3910">
                  <c:v>14610.571448326111</c:v>
                </c:pt>
                <c:pt idx="3911">
                  <c:v>14611.07986497879</c:v>
                </c:pt>
                <c:pt idx="3912">
                  <c:v>14611.596982955933</c:v>
                </c:pt>
                <c:pt idx="3913">
                  <c:v>14612.071267127991</c:v>
                </c:pt>
                <c:pt idx="3914">
                  <c:v>14612.572800636292</c:v>
                </c:pt>
                <c:pt idx="3915">
                  <c:v>14613.071036338806</c:v>
                </c:pt>
                <c:pt idx="3916">
                  <c:v>14613.571388244629</c:v>
                </c:pt>
                <c:pt idx="3917">
                  <c:v>14614.072817802429</c:v>
                </c:pt>
                <c:pt idx="3918">
                  <c:v>14614.571086406708</c:v>
                </c:pt>
                <c:pt idx="3919">
                  <c:v>14615.070518016815</c:v>
                </c:pt>
                <c:pt idx="3920">
                  <c:v>14615.5728058815</c:v>
                </c:pt>
                <c:pt idx="3921">
                  <c:v>14616.07315826416</c:v>
                </c:pt>
                <c:pt idx="3922">
                  <c:v>14616.575412273407</c:v>
                </c:pt>
                <c:pt idx="3923">
                  <c:v>14617.077860355377</c:v>
                </c:pt>
                <c:pt idx="3924">
                  <c:v>14617.571259021759</c:v>
                </c:pt>
                <c:pt idx="3925">
                  <c:v>14618.075398445129</c:v>
                </c:pt>
                <c:pt idx="3926">
                  <c:v>14618.576810359955</c:v>
                </c:pt>
                <c:pt idx="3927">
                  <c:v>14619.072836875916</c:v>
                </c:pt>
                <c:pt idx="3928">
                  <c:v>14619.571228981018</c:v>
                </c:pt>
                <c:pt idx="3929">
                  <c:v>14620.071469306946</c:v>
                </c:pt>
                <c:pt idx="3930">
                  <c:v>14620.579804420471</c:v>
                </c:pt>
                <c:pt idx="3931">
                  <c:v>14621.074956417084</c:v>
                </c:pt>
                <c:pt idx="3932">
                  <c:v>14621.572349071503</c:v>
                </c:pt>
                <c:pt idx="3933">
                  <c:v>14622.070398807526</c:v>
                </c:pt>
                <c:pt idx="3934">
                  <c:v>14622.57176733017</c:v>
                </c:pt>
                <c:pt idx="3935">
                  <c:v>14623.070845603943</c:v>
                </c:pt>
                <c:pt idx="3936">
                  <c:v>14623.577454566956</c:v>
                </c:pt>
                <c:pt idx="3937">
                  <c:v>14624.076651573181</c:v>
                </c:pt>
                <c:pt idx="3938">
                  <c:v>14624.575660705566</c:v>
                </c:pt>
                <c:pt idx="3939">
                  <c:v>14625.072688102722</c:v>
                </c:pt>
                <c:pt idx="3940">
                  <c:v>14625.578930854797</c:v>
                </c:pt>
                <c:pt idx="3941">
                  <c:v>14626.071139335632</c:v>
                </c:pt>
                <c:pt idx="3942">
                  <c:v>14626.573426246643</c:v>
                </c:pt>
                <c:pt idx="3943">
                  <c:v>14627.069746017456</c:v>
                </c:pt>
                <c:pt idx="3944">
                  <c:v>14627.577175140381</c:v>
                </c:pt>
                <c:pt idx="3945">
                  <c:v>14628.072467327118</c:v>
                </c:pt>
                <c:pt idx="3946">
                  <c:v>14628.571710109711</c:v>
                </c:pt>
                <c:pt idx="3947">
                  <c:v>14629.071959972382</c:v>
                </c:pt>
                <c:pt idx="3948">
                  <c:v>14629.572306156158</c:v>
                </c:pt>
                <c:pt idx="3949">
                  <c:v>14630.075563430786</c:v>
                </c:pt>
                <c:pt idx="3950">
                  <c:v>14630.576991081238</c:v>
                </c:pt>
                <c:pt idx="3951">
                  <c:v>14631.073201656342</c:v>
                </c:pt>
                <c:pt idx="3952">
                  <c:v>14631.58534526825</c:v>
                </c:pt>
                <c:pt idx="3953">
                  <c:v>14632.083616256714</c:v>
                </c:pt>
                <c:pt idx="3954">
                  <c:v>14632.574983119965</c:v>
                </c:pt>
                <c:pt idx="3955">
                  <c:v>14633.074159622192</c:v>
                </c:pt>
                <c:pt idx="3956">
                  <c:v>14633.570689678192</c:v>
                </c:pt>
                <c:pt idx="3957">
                  <c:v>14634.070995807648</c:v>
                </c:pt>
                <c:pt idx="3958">
                  <c:v>14634.571436882019</c:v>
                </c:pt>
                <c:pt idx="3959">
                  <c:v>14635.073798179626</c:v>
                </c:pt>
                <c:pt idx="3960">
                  <c:v>14635.572825908661</c:v>
                </c:pt>
                <c:pt idx="3961">
                  <c:v>14636.072243213654</c:v>
                </c:pt>
                <c:pt idx="3962">
                  <c:v>14636.577733516693</c:v>
                </c:pt>
                <c:pt idx="3963">
                  <c:v>14637.073020935059</c:v>
                </c:pt>
                <c:pt idx="3964">
                  <c:v>14637.572127342224</c:v>
                </c:pt>
                <c:pt idx="3965">
                  <c:v>14638.082346916199</c:v>
                </c:pt>
                <c:pt idx="3966">
                  <c:v>14638.577575206757</c:v>
                </c:pt>
                <c:pt idx="3967">
                  <c:v>14639.077888965607</c:v>
                </c:pt>
                <c:pt idx="3968">
                  <c:v>14639.582255840302</c:v>
                </c:pt>
                <c:pt idx="3969">
                  <c:v>14640.076561927795</c:v>
                </c:pt>
                <c:pt idx="3970">
                  <c:v>14640.57558965683</c:v>
                </c:pt>
                <c:pt idx="3971">
                  <c:v>14641.073903083801</c:v>
                </c:pt>
                <c:pt idx="3972">
                  <c:v>14641.571162700653</c:v>
                </c:pt>
                <c:pt idx="3973">
                  <c:v>14642.070325374603</c:v>
                </c:pt>
                <c:pt idx="3974">
                  <c:v>14642.582591533661</c:v>
                </c:pt>
                <c:pt idx="3975">
                  <c:v>14643.073818683624</c:v>
                </c:pt>
                <c:pt idx="3976">
                  <c:v>14643.570848464966</c:v>
                </c:pt>
                <c:pt idx="3977">
                  <c:v>14644.072160720825</c:v>
                </c:pt>
                <c:pt idx="3978">
                  <c:v>14644.571258068085</c:v>
                </c:pt>
                <c:pt idx="3979">
                  <c:v>14645.076591014862</c:v>
                </c:pt>
                <c:pt idx="3980">
                  <c:v>14645.578758239746</c:v>
                </c:pt>
                <c:pt idx="3981">
                  <c:v>14646.071150779724</c:v>
                </c:pt>
                <c:pt idx="3982">
                  <c:v>14646.574263095856</c:v>
                </c:pt>
                <c:pt idx="3983">
                  <c:v>14647.072531700134</c:v>
                </c:pt>
                <c:pt idx="3984">
                  <c:v>14647.571542263031</c:v>
                </c:pt>
                <c:pt idx="3985">
                  <c:v>14648.076933860779</c:v>
                </c:pt>
                <c:pt idx="3986">
                  <c:v>14648.578159809113</c:v>
                </c:pt>
                <c:pt idx="3987">
                  <c:v>14649.082406997681</c:v>
                </c:pt>
                <c:pt idx="3988">
                  <c:v>14649.572507381439</c:v>
                </c:pt>
                <c:pt idx="3989">
                  <c:v>14650.071597099304</c:v>
                </c:pt>
                <c:pt idx="3990">
                  <c:v>14650.572028636932</c:v>
                </c:pt>
                <c:pt idx="3991">
                  <c:v>14651.076228141785</c:v>
                </c:pt>
                <c:pt idx="3992">
                  <c:v>14651.590346336365</c:v>
                </c:pt>
                <c:pt idx="3993">
                  <c:v>14652.075663089752</c:v>
                </c:pt>
                <c:pt idx="3994">
                  <c:v>14652.582741260529</c:v>
                </c:pt>
                <c:pt idx="3995">
                  <c:v>14653.074015140533</c:v>
                </c:pt>
                <c:pt idx="3996">
                  <c:v>14653.571044445038</c:v>
                </c:pt>
                <c:pt idx="3997">
                  <c:v>14654.077618598938</c:v>
                </c:pt>
                <c:pt idx="3998">
                  <c:v>14654.578055381775</c:v>
                </c:pt>
                <c:pt idx="3999">
                  <c:v>14655.08123254776</c:v>
                </c:pt>
                <c:pt idx="4000">
                  <c:v>14655.57136297226</c:v>
                </c:pt>
                <c:pt idx="4001">
                  <c:v>14656.071705341339</c:v>
                </c:pt>
                <c:pt idx="4002">
                  <c:v>14656.57106256485</c:v>
                </c:pt>
                <c:pt idx="4003">
                  <c:v>14657.071138381958</c:v>
                </c:pt>
                <c:pt idx="4004">
                  <c:v>14657.572503566742</c:v>
                </c:pt>
                <c:pt idx="4005">
                  <c:v>14658.07573223114</c:v>
                </c:pt>
                <c:pt idx="4006">
                  <c:v>14658.724766731262</c:v>
                </c:pt>
                <c:pt idx="4007">
                  <c:v>14659.219801425934</c:v>
                </c:pt>
                <c:pt idx="4008">
                  <c:v>14659.720824241638</c:v>
                </c:pt>
                <c:pt idx="4009">
                  <c:v>14660.205937385559</c:v>
                </c:pt>
                <c:pt idx="4010">
                  <c:v>14660.714384555817</c:v>
                </c:pt>
                <c:pt idx="4011">
                  <c:v>14661.2056016922</c:v>
                </c:pt>
                <c:pt idx="4012">
                  <c:v>14661.705010414124</c:v>
                </c:pt>
                <c:pt idx="4013">
                  <c:v>14662.211271762848</c:v>
                </c:pt>
                <c:pt idx="4014">
                  <c:v>14662.71966791153</c:v>
                </c:pt>
                <c:pt idx="4015">
                  <c:v>14663.205913543701</c:v>
                </c:pt>
                <c:pt idx="4016">
                  <c:v>14663.705054759979</c:v>
                </c:pt>
                <c:pt idx="4017">
                  <c:v>14664.20654630661</c:v>
                </c:pt>
                <c:pt idx="4018">
                  <c:v>14664.703867912292</c:v>
                </c:pt>
                <c:pt idx="4019">
                  <c:v>14665.204031467438</c:v>
                </c:pt>
                <c:pt idx="4020">
                  <c:v>14665.710445404053</c:v>
                </c:pt>
                <c:pt idx="4021">
                  <c:v>14666.207675933838</c:v>
                </c:pt>
                <c:pt idx="4022">
                  <c:v>14666.704955101013</c:v>
                </c:pt>
                <c:pt idx="4023">
                  <c:v>14667.211354255676</c:v>
                </c:pt>
                <c:pt idx="4024">
                  <c:v>14667.707745075226</c:v>
                </c:pt>
                <c:pt idx="4025">
                  <c:v>14668.209028244019</c:v>
                </c:pt>
                <c:pt idx="4026">
                  <c:v>14668.704472064972</c:v>
                </c:pt>
                <c:pt idx="4027">
                  <c:v>14669.204658985138</c:v>
                </c:pt>
                <c:pt idx="4028">
                  <c:v>14669.70592212677</c:v>
                </c:pt>
                <c:pt idx="4029">
                  <c:v>14670.205255508423</c:v>
                </c:pt>
                <c:pt idx="4030">
                  <c:v>14670.71373128891</c:v>
                </c:pt>
                <c:pt idx="4031">
                  <c:v>14671.21203660965</c:v>
                </c:pt>
                <c:pt idx="4032">
                  <c:v>14671.710240840912</c:v>
                </c:pt>
                <c:pt idx="4033">
                  <c:v>14672.206635475159</c:v>
                </c:pt>
                <c:pt idx="4034">
                  <c:v>14672.724881649017</c:v>
                </c:pt>
                <c:pt idx="4035">
                  <c:v>14673.204097747803</c:v>
                </c:pt>
                <c:pt idx="4036">
                  <c:v>14673.712442398071</c:v>
                </c:pt>
                <c:pt idx="4037">
                  <c:v>14674.205546379089</c:v>
                </c:pt>
                <c:pt idx="4038">
                  <c:v>14674.71097278595</c:v>
                </c:pt>
                <c:pt idx="4039">
                  <c:v>14675.217248439789</c:v>
                </c:pt>
                <c:pt idx="4040">
                  <c:v>14675.706278324127</c:v>
                </c:pt>
                <c:pt idx="4041">
                  <c:v>14676.211511135101</c:v>
                </c:pt>
                <c:pt idx="4042">
                  <c:v>14676.704558372498</c:v>
                </c:pt>
                <c:pt idx="4043">
                  <c:v>14677.212852954865</c:v>
                </c:pt>
                <c:pt idx="4044">
                  <c:v>14677.715969562531</c:v>
                </c:pt>
                <c:pt idx="4045">
                  <c:v>14678.213356971741</c:v>
                </c:pt>
                <c:pt idx="4046">
                  <c:v>14678.703530311584</c:v>
                </c:pt>
                <c:pt idx="4047">
                  <c:v>14679.204922676086</c:v>
                </c:pt>
                <c:pt idx="4048">
                  <c:v>14679.705286979675</c:v>
                </c:pt>
                <c:pt idx="4049">
                  <c:v>14680.204432010651</c:v>
                </c:pt>
                <c:pt idx="4050">
                  <c:v>14680.705213546753</c:v>
                </c:pt>
                <c:pt idx="4051">
                  <c:v>14681.203378677368</c:v>
                </c:pt>
                <c:pt idx="4052">
                  <c:v>14681.704727172852</c:v>
                </c:pt>
                <c:pt idx="4053">
                  <c:v>14682.205071926117</c:v>
                </c:pt>
                <c:pt idx="4054">
                  <c:v>14682.711297512054</c:v>
                </c:pt>
                <c:pt idx="4055">
                  <c:v>14683.210577964783</c:v>
                </c:pt>
                <c:pt idx="4056">
                  <c:v>14683.70489358902</c:v>
                </c:pt>
                <c:pt idx="4057">
                  <c:v>14684.204477787018</c:v>
                </c:pt>
                <c:pt idx="4058">
                  <c:v>14684.716843605042</c:v>
                </c:pt>
                <c:pt idx="4059">
                  <c:v>14685.205015182495</c:v>
                </c:pt>
                <c:pt idx="4060">
                  <c:v>14685.708249568939</c:v>
                </c:pt>
                <c:pt idx="4061">
                  <c:v>14686.20450592041</c:v>
                </c:pt>
                <c:pt idx="4062">
                  <c:v>14686.705889701843</c:v>
                </c:pt>
                <c:pt idx="4063">
                  <c:v>14687.204254627228</c:v>
                </c:pt>
                <c:pt idx="4064">
                  <c:v>14687.704423427582</c:v>
                </c:pt>
                <c:pt idx="4065">
                  <c:v>14688.206803798676</c:v>
                </c:pt>
                <c:pt idx="4066">
                  <c:v>14688.705235958099</c:v>
                </c:pt>
                <c:pt idx="4067">
                  <c:v>14689.207902908325</c:v>
                </c:pt>
                <c:pt idx="4068">
                  <c:v>14689.705495834351</c:v>
                </c:pt>
                <c:pt idx="4069">
                  <c:v>14690.208670139313</c:v>
                </c:pt>
                <c:pt idx="4070">
                  <c:v>14690.714012145996</c:v>
                </c:pt>
                <c:pt idx="4071">
                  <c:v>14691.205322742462</c:v>
                </c:pt>
                <c:pt idx="4072">
                  <c:v>14691.705426216125</c:v>
                </c:pt>
                <c:pt idx="4073">
                  <c:v>14692.207750797272</c:v>
                </c:pt>
                <c:pt idx="4074">
                  <c:v>14692.704063415527</c:v>
                </c:pt>
                <c:pt idx="4075">
                  <c:v>14693.215495586395</c:v>
                </c:pt>
                <c:pt idx="4076">
                  <c:v>14693.705457210541</c:v>
                </c:pt>
                <c:pt idx="4077">
                  <c:v>14694.20583820343</c:v>
                </c:pt>
                <c:pt idx="4078">
                  <c:v>14694.705129146576</c:v>
                </c:pt>
                <c:pt idx="4079">
                  <c:v>14695.213415622711</c:v>
                </c:pt>
                <c:pt idx="4080">
                  <c:v>14695.705716609955</c:v>
                </c:pt>
                <c:pt idx="4081">
                  <c:v>14696.204067707062</c:v>
                </c:pt>
                <c:pt idx="4082">
                  <c:v>14696.705514907837</c:v>
                </c:pt>
                <c:pt idx="4083">
                  <c:v>14697.205694675446</c:v>
                </c:pt>
                <c:pt idx="4084">
                  <c:v>14697.712705612183</c:v>
                </c:pt>
                <c:pt idx="4085">
                  <c:v>14698.2090716362</c:v>
                </c:pt>
                <c:pt idx="4086">
                  <c:v>14698.704421520233</c:v>
                </c:pt>
                <c:pt idx="4087">
                  <c:v>14699.204681396484</c:v>
                </c:pt>
                <c:pt idx="4088">
                  <c:v>14699.708050251007</c:v>
                </c:pt>
                <c:pt idx="4089">
                  <c:v>14700.205338478088</c:v>
                </c:pt>
                <c:pt idx="4090">
                  <c:v>14700.705892086029</c:v>
                </c:pt>
                <c:pt idx="4091">
                  <c:v>14701.20305109024</c:v>
                </c:pt>
                <c:pt idx="4092">
                  <c:v>14701.704559803009</c:v>
                </c:pt>
                <c:pt idx="4093">
                  <c:v>14702.210928440094</c:v>
                </c:pt>
                <c:pt idx="4094">
                  <c:v>14702.70640039444</c:v>
                </c:pt>
                <c:pt idx="4095">
                  <c:v>14703.206704616547</c:v>
                </c:pt>
                <c:pt idx="4096">
                  <c:v>14703.704742431641</c:v>
                </c:pt>
                <c:pt idx="4097">
                  <c:v>14704.211164474487</c:v>
                </c:pt>
                <c:pt idx="4098">
                  <c:v>14704.709499835968</c:v>
                </c:pt>
                <c:pt idx="4099">
                  <c:v>14705.205829143524</c:v>
                </c:pt>
                <c:pt idx="4100">
                  <c:v>14705.705181121826</c:v>
                </c:pt>
                <c:pt idx="4101">
                  <c:v>14706.205450057983</c:v>
                </c:pt>
                <c:pt idx="4102">
                  <c:v>14706.704822540283</c:v>
                </c:pt>
                <c:pt idx="4103">
                  <c:v>14707.214149475098</c:v>
                </c:pt>
                <c:pt idx="4104">
                  <c:v>14707.704630851746</c:v>
                </c:pt>
                <c:pt idx="4105">
                  <c:v>14708.20584154129</c:v>
                </c:pt>
                <c:pt idx="4106">
                  <c:v>14708.707237243652</c:v>
                </c:pt>
                <c:pt idx="4107">
                  <c:v>14709.203661441803</c:v>
                </c:pt>
                <c:pt idx="4108">
                  <c:v>14709.70470905304</c:v>
                </c:pt>
                <c:pt idx="4109">
                  <c:v>14710.204110145569</c:v>
                </c:pt>
                <c:pt idx="4110">
                  <c:v>14710.705428600311</c:v>
                </c:pt>
                <c:pt idx="4111">
                  <c:v>14711.204881668091</c:v>
                </c:pt>
                <c:pt idx="4112">
                  <c:v>14711.704039096832</c:v>
                </c:pt>
                <c:pt idx="4113">
                  <c:v>14712.203476428986</c:v>
                </c:pt>
                <c:pt idx="4114">
                  <c:v>14712.704845428467</c:v>
                </c:pt>
                <c:pt idx="4115">
                  <c:v>14713.20417881012</c:v>
                </c:pt>
                <c:pt idx="4116">
                  <c:v>14713.708203792572</c:v>
                </c:pt>
                <c:pt idx="4117">
                  <c:v>14714.210235118866</c:v>
                </c:pt>
                <c:pt idx="4118">
                  <c:v>14714.710279464722</c:v>
                </c:pt>
                <c:pt idx="4119">
                  <c:v>14715.205289840698</c:v>
                </c:pt>
                <c:pt idx="4120">
                  <c:v>14715.707318782806</c:v>
                </c:pt>
                <c:pt idx="4121">
                  <c:v>14716.203444957733</c:v>
                </c:pt>
                <c:pt idx="4122">
                  <c:v>14716.710934638977</c:v>
                </c:pt>
                <c:pt idx="4123">
                  <c:v>14717.205051898956</c:v>
                </c:pt>
                <c:pt idx="4124">
                  <c:v>14717.705335617065</c:v>
                </c:pt>
                <c:pt idx="4125">
                  <c:v>14718.208688259125</c:v>
                </c:pt>
                <c:pt idx="4126">
                  <c:v>14718.706095218658</c:v>
                </c:pt>
                <c:pt idx="4127">
                  <c:v>14719.205380439758</c:v>
                </c:pt>
                <c:pt idx="4128">
                  <c:v>14719.709846019745</c:v>
                </c:pt>
                <c:pt idx="4129">
                  <c:v>14720.204257965088</c:v>
                </c:pt>
                <c:pt idx="4130">
                  <c:v>14720.707693576813</c:v>
                </c:pt>
                <c:pt idx="4131">
                  <c:v>14721.210074901581</c:v>
                </c:pt>
                <c:pt idx="4132">
                  <c:v>14721.704375267029</c:v>
                </c:pt>
                <c:pt idx="4133">
                  <c:v>14722.212730407715</c:v>
                </c:pt>
                <c:pt idx="4134">
                  <c:v>14722.713083744049</c:v>
                </c:pt>
                <c:pt idx="4135">
                  <c:v>14723.205345153809</c:v>
                </c:pt>
                <c:pt idx="4136">
                  <c:v>14723.710773468018</c:v>
                </c:pt>
                <c:pt idx="4137">
                  <c:v>14724.204308986664</c:v>
                </c:pt>
                <c:pt idx="4138">
                  <c:v>14724.706614971161</c:v>
                </c:pt>
                <c:pt idx="4139">
                  <c:v>14725.207873344421</c:v>
                </c:pt>
                <c:pt idx="4140">
                  <c:v>14725.711290359497</c:v>
                </c:pt>
                <c:pt idx="4141">
                  <c:v>14726.207406044006</c:v>
                </c:pt>
                <c:pt idx="4142">
                  <c:v>14726.704684257507</c:v>
                </c:pt>
                <c:pt idx="4143">
                  <c:v>14727.204378128052</c:v>
                </c:pt>
                <c:pt idx="4144">
                  <c:v>14727.710406303406</c:v>
                </c:pt>
                <c:pt idx="4145">
                  <c:v>14728.208432674408</c:v>
                </c:pt>
                <c:pt idx="4146">
                  <c:v>14728.709480285645</c:v>
                </c:pt>
                <c:pt idx="4147">
                  <c:v>14729.209514141083</c:v>
                </c:pt>
                <c:pt idx="4148">
                  <c:v>14729.70952129364</c:v>
                </c:pt>
                <c:pt idx="4149">
                  <c:v>14730.206565856934</c:v>
                </c:pt>
                <c:pt idx="4150">
                  <c:v>14730.70858001709</c:v>
                </c:pt>
                <c:pt idx="4151">
                  <c:v>14731.208624839783</c:v>
                </c:pt>
                <c:pt idx="4152">
                  <c:v>14731.707636356354</c:v>
                </c:pt>
                <c:pt idx="4153">
                  <c:v>14732.208680152893</c:v>
                </c:pt>
                <c:pt idx="4154">
                  <c:v>14732.710694313049</c:v>
                </c:pt>
                <c:pt idx="4155">
                  <c:v>14733.206739902496</c:v>
                </c:pt>
                <c:pt idx="4156">
                  <c:v>14733.70974779129</c:v>
                </c:pt>
                <c:pt idx="4157">
                  <c:v>14734.205778598785</c:v>
                </c:pt>
                <c:pt idx="4158">
                  <c:v>14734.705807209015</c:v>
                </c:pt>
                <c:pt idx="4159">
                  <c:v>14735.204833984375</c:v>
                </c:pt>
                <c:pt idx="4160">
                  <c:v>14735.705881595612</c:v>
                </c:pt>
                <c:pt idx="4161">
                  <c:v>14736.205913543701</c:v>
                </c:pt>
                <c:pt idx="4162">
                  <c:v>14736.704969406128</c:v>
                </c:pt>
                <c:pt idx="4163">
                  <c:v>14737.204107284546</c:v>
                </c:pt>
                <c:pt idx="4164">
                  <c:v>14737.732467651367</c:v>
                </c:pt>
                <c:pt idx="4165">
                  <c:v>14738.214025020599</c:v>
                </c:pt>
                <c:pt idx="4166">
                  <c:v>14738.703234672546</c:v>
                </c:pt>
                <c:pt idx="4167">
                  <c:v>14739.203678131104</c:v>
                </c:pt>
                <c:pt idx="4168">
                  <c:v>14739.706799030304</c:v>
                </c:pt>
                <c:pt idx="4169">
                  <c:v>14740.210159301758</c:v>
                </c:pt>
                <c:pt idx="4170">
                  <c:v>14740.710516929626</c:v>
                </c:pt>
                <c:pt idx="4171">
                  <c:v>14741.203867435455</c:v>
                </c:pt>
                <c:pt idx="4172">
                  <c:v>14741.704060077667</c:v>
                </c:pt>
                <c:pt idx="4173">
                  <c:v>14742.20440196991</c:v>
                </c:pt>
                <c:pt idx="4174">
                  <c:v>14742.704885482788</c:v>
                </c:pt>
                <c:pt idx="4175">
                  <c:v>14743.210183143616</c:v>
                </c:pt>
                <c:pt idx="4176">
                  <c:v>14743.704386234283</c:v>
                </c:pt>
                <c:pt idx="4177">
                  <c:v>14744.207783222198</c:v>
                </c:pt>
                <c:pt idx="4178">
                  <c:v>14744.716064453125</c:v>
                </c:pt>
                <c:pt idx="4179">
                  <c:v>14745.207417488098</c:v>
                </c:pt>
                <c:pt idx="4180">
                  <c:v>14745.707711696625</c:v>
                </c:pt>
                <c:pt idx="4181">
                  <c:v>14746.205867767334</c:v>
                </c:pt>
                <c:pt idx="4182">
                  <c:v>14746.70507478714</c:v>
                </c:pt>
                <c:pt idx="4183">
                  <c:v>14747.206510543823</c:v>
                </c:pt>
                <c:pt idx="4184">
                  <c:v>14747.71754026413</c:v>
                </c:pt>
                <c:pt idx="4185">
                  <c:v>14748.204931259155</c:v>
                </c:pt>
                <c:pt idx="4186">
                  <c:v>14748.706393718719</c:v>
                </c:pt>
                <c:pt idx="4187">
                  <c:v>14749.205689907074</c:v>
                </c:pt>
                <c:pt idx="4188">
                  <c:v>14749.710740089417</c:v>
                </c:pt>
                <c:pt idx="4189">
                  <c:v>14750.204990386963</c:v>
                </c:pt>
                <c:pt idx="4190">
                  <c:v>14750.704198360443</c:v>
                </c:pt>
                <c:pt idx="4191">
                  <c:v>14751.209413528442</c:v>
                </c:pt>
                <c:pt idx="4192">
                  <c:v>14751.704472541809</c:v>
                </c:pt>
                <c:pt idx="4193">
                  <c:v>14752.206700801849</c:v>
                </c:pt>
                <c:pt idx="4194">
                  <c:v>14752.71900177002</c:v>
                </c:pt>
                <c:pt idx="4195">
                  <c:v>14753.206269264221</c:v>
                </c:pt>
                <c:pt idx="4196">
                  <c:v>14753.707499980927</c:v>
                </c:pt>
                <c:pt idx="4197">
                  <c:v>14754.20685338974</c:v>
                </c:pt>
                <c:pt idx="4198">
                  <c:v>14754.705191135406</c:v>
                </c:pt>
                <c:pt idx="4199">
                  <c:v>14755.204528331757</c:v>
                </c:pt>
                <c:pt idx="4200">
                  <c:v>14755.710068225861</c:v>
                </c:pt>
                <c:pt idx="4201">
                  <c:v>14756.206247329712</c:v>
                </c:pt>
                <c:pt idx="4202">
                  <c:v>14756.705581665039</c:v>
                </c:pt>
                <c:pt idx="4203">
                  <c:v>14757.211079597473</c:v>
                </c:pt>
                <c:pt idx="4204">
                  <c:v>14757.724453449249</c:v>
                </c:pt>
                <c:pt idx="4205">
                  <c:v>14758.205651283264</c:v>
                </c:pt>
                <c:pt idx="4206">
                  <c:v>14758.705117702484</c:v>
                </c:pt>
                <c:pt idx="4207">
                  <c:v>14759.208354473114</c:v>
                </c:pt>
                <c:pt idx="4208">
                  <c:v>14759.707413196564</c:v>
                </c:pt>
                <c:pt idx="4209">
                  <c:v>14760.210802078247</c:v>
                </c:pt>
                <c:pt idx="4210">
                  <c:v>14760.703379631042</c:v>
                </c:pt>
                <c:pt idx="4211">
                  <c:v>14761.204622745514</c:v>
                </c:pt>
                <c:pt idx="4212">
                  <c:v>14761.704787731171</c:v>
                </c:pt>
                <c:pt idx="4213">
                  <c:v>14762.208203792572</c:v>
                </c:pt>
                <c:pt idx="4214">
                  <c:v>14762.707540512085</c:v>
                </c:pt>
                <c:pt idx="4215">
                  <c:v>14763.206745147705</c:v>
                </c:pt>
                <c:pt idx="4216">
                  <c:v>14763.704223155975</c:v>
                </c:pt>
                <c:pt idx="4217">
                  <c:v>14764.204357624054</c:v>
                </c:pt>
                <c:pt idx="4218">
                  <c:v>14764.70970582962</c:v>
                </c:pt>
                <c:pt idx="4219">
                  <c:v>14765.206233978271</c:v>
                </c:pt>
                <c:pt idx="4220">
                  <c:v>14765.705295085907</c:v>
                </c:pt>
                <c:pt idx="4221">
                  <c:v>14766.211640834808</c:v>
                </c:pt>
                <c:pt idx="4222">
                  <c:v>14766.704814434052</c:v>
                </c:pt>
                <c:pt idx="4223">
                  <c:v>14767.205135822296</c:v>
                </c:pt>
                <c:pt idx="4224">
                  <c:v>14767.717342853546</c:v>
                </c:pt>
                <c:pt idx="4225">
                  <c:v>14768.203585624695</c:v>
                </c:pt>
                <c:pt idx="4226">
                  <c:v>14768.704713344574</c:v>
                </c:pt>
                <c:pt idx="4227">
                  <c:v>14769.204772472382</c:v>
                </c:pt>
                <c:pt idx="4228">
                  <c:v>14769.712903499603</c:v>
                </c:pt>
                <c:pt idx="4229">
                  <c:v>14770.21111869812</c:v>
                </c:pt>
                <c:pt idx="4230">
                  <c:v>14770.71115064621</c:v>
                </c:pt>
                <c:pt idx="4231">
                  <c:v>14771.205365657806</c:v>
                </c:pt>
                <c:pt idx="4232">
                  <c:v>14771.707423210144</c:v>
                </c:pt>
                <c:pt idx="4233">
                  <c:v>14772.22066783905</c:v>
                </c:pt>
                <c:pt idx="4234">
                  <c:v>14772.710827827454</c:v>
                </c:pt>
                <c:pt idx="4235">
                  <c:v>14773.204209327698</c:v>
                </c:pt>
                <c:pt idx="4236">
                  <c:v>14773.703582763672</c:v>
                </c:pt>
                <c:pt idx="4237">
                  <c:v>14774.206021308899</c:v>
                </c:pt>
                <c:pt idx="4238">
                  <c:v>14774.70529794693</c:v>
                </c:pt>
                <c:pt idx="4239">
                  <c:v>14775.208711147308</c:v>
                </c:pt>
                <c:pt idx="4240">
                  <c:v>14775.70597743988</c:v>
                </c:pt>
                <c:pt idx="4241">
                  <c:v>14776.215303897858</c:v>
                </c:pt>
                <c:pt idx="4242">
                  <c:v>14776.715396881104</c:v>
                </c:pt>
                <c:pt idx="4243">
                  <c:v>14777.20660161972</c:v>
                </c:pt>
                <c:pt idx="4244">
                  <c:v>14777.717831134796</c:v>
                </c:pt>
                <c:pt idx="4245">
                  <c:v>14778.208869934082</c:v>
                </c:pt>
                <c:pt idx="4246">
                  <c:v>14778.704117774963</c:v>
                </c:pt>
                <c:pt idx="4247">
                  <c:v>14779.204322338104</c:v>
                </c:pt>
                <c:pt idx="4248">
                  <c:v>14779.704728126526</c:v>
                </c:pt>
                <c:pt idx="4249">
                  <c:v>14780.204798221588</c:v>
                </c:pt>
                <c:pt idx="4250">
                  <c:v>14780.705178260803</c:v>
                </c:pt>
                <c:pt idx="4251">
                  <c:v>14781.209501743317</c:v>
                </c:pt>
                <c:pt idx="4252">
                  <c:v>14781.704650402069</c:v>
                </c:pt>
                <c:pt idx="4253">
                  <c:v>14782.209843635559</c:v>
                </c:pt>
                <c:pt idx="4254">
                  <c:v>14782.719182491302</c:v>
                </c:pt>
                <c:pt idx="4255">
                  <c:v>14783.204434394836</c:v>
                </c:pt>
                <c:pt idx="4256">
                  <c:v>14783.706851959229</c:v>
                </c:pt>
                <c:pt idx="4257">
                  <c:v>14784.205122947693</c:v>
                </c:pt>
                <c:pt idx="4258">
                  <c:v>14784.704493045807</c:v>
                </c:pt>
                <c:pt idx="4259">
                  <c:v>14785.207859992981</c:v>
                </c:pt>
                <c:pt idx="4260">
                  <c:v>14785.705025196075</c:v>
                </c:pt>
                <c:pt idx="4261">
                  <c:v>14786.203053951263</c:v>
                </c:pt>
                <c:pt idx="4262">
                  <c:v>14786.705083370209</c:v>
                </c:pt>
                <c:pt idx="4263">
                  <c:v>14787.206116199493</c:v>
                </c:pt>
                <c:pt idx="4264">
                  <c:v>14787.713248729706</c:v>
                </c:pt>
                <c:pt idx="4265">
                  <c:v>14788.202740192413</c:v>
                </c:pt>
                <c:pt idx="4266">
                  <c:v>14788.70410490036</c:v>
                </c:pt>
                <c:pt idx="4267">
                  <c:v>14789.205365180969</c:v>
                </c:pt>
                <c:pt idx="4268">
                  <c:v>14789.704685211182</c:v>
                </c:pt>
                <c:pt idx="4269">
                  <c:v>14790.205911636353</c:v>
                </c:pt>
                <c:pt idx="4270">
                  <c:v>14790.706938743591</c:v>
                </c:pt>
                <c:pt idx="4271">
                  <c:v>14791.21307849884</c:v>
                </c:pt>
                <c:pt idx="4272">
                  <c:v>14791.705105304718</c:v>
                </c:pt>
                <c:pt idx="4273">
                  <c:v>14792.213341236115</c:v>
                </c:pt>
                <c:pt idx="4274">
                  <c:v>14792.704571723938</c:v>
                </c:pt>
                <c:pt idx="4275">
                  <c:v>14793.204768180847</c:v>
                </c:pt>
                <c:pt idx="4276">
                  <c:v>14793.712029457092</c:v>
                </c:pt>
                <c:pt idx="4277">
                  <c:v>14794.203397274017</c:v>
                </c:pt>
                <c:pt idx="4278">
                  <c:v>14794.704633235931</c:v>
                </c:pt>
                <c:pt idx="4279">
                  <c:v>14795.204706668854</c:v>
                </c:pt>
                <c:pt idx="4280">
                  <c:v>14795.704905509949</c:v>
                </c:pt>
                <c:pt idx="4281">
                  <c:v>14796.205969333649</c:v>
                </c:pt>
                <c:pt idx="4282">
                  <c:v>14796.704330921173</c:v>
                </c:pt>
                <c:pt idx="4283">
                  <c:v>14797.209528923035</c:v>
                </c:pt>
                <c:pt idx="4284">
                  <c:v>14797.70995426178</c:v>
                </c:pt>
                <c:pt idx="4285">
                  <c:v>14798.206078052521</c:v>
                </c:pt>
                <c:pt idx="4286">
                  <c:v>14798.705299854279</c:v>
                </c:pt>
                <c:pt idx="4287">
                  <c:v>14799.205596923828</c:v>
                </c:pt>
                <c:pt idx="4288">
                  <c:v>14799.712651729584</c:v>
                </c:pt>
                <c:pt idx="4289">
                  <c:v>14800.211106777191</c:v>
                </c:pt>
                <c:pt idx="4290">
                  <c:v>14800.717546463013</c:v>
                </c:pt>
                <c:pt idx="4291">
                  <c:v>14801.20484161377</c:v>
                </c:pt>
                <c:pt idx="4292">
                  <c:v>14801.703199863434</c:v>
                </c:pt>
                <c:pt idx="4293">
                  <c:v>14802.212672233582</c:v>
                </c:pt>
                <c:pt idx="4294">
                  <c:v>14802.715993881226</c:v>
                </c:pt>
                <c:pt idx="4295">
                  <c:v>14803.211146831512</c:v>
                </c:pt>
                <c:pt idx="4296">
                  <c:v>14803.709550380707</c:v>
                </c:pt>
                <c:pt idx="4297">
                  <c:v>14804.206664562225</c:v>
                </c:pt>
                <c:pt idx="4298">
                  <c:v>14804.717027664185</c:v>
                </c:pt>
                <c:pt idx="4299">
                  <c:v>14805.219304084778</c:v>
                </c:pt>
                <c:pt idx="4300">
                  <c:v>14805.704757213593</c:v>
                </c:pt>
                <c:pt idx="4301">
                  <c:v>14806.204823493958</c:v>
                </c:pt>
                <c:pt idx="4302">
                  <c:v>14806.70593214035</c:v>
                </c:pt>
                <c:pt idx="4303">
                  <c:v>14807.207168102264</c:v>
                </c:pt>
                <c:pt idx="4304">
                  <c:v>14807.71345615387</c:v>
                </c:pt>
                <c:pt idx="4305">
                  <c:v>14808.209582328796</c:v>
                </c:pt>
                <c:pt idx="4306">
                  <c:v>14808.703836917877</c:v>
                </c:pt>
                <c:pt idx="4307">
                  <c:v>14809.203028202057</c:v>
                </c:pt>
                <c:pt idx="4308">
                  <c:v>14809.709457397461</c:v>
                </c:pt>
                <c:pt idx="4309">
                  <c:v>14810.204643249512</c:v>
                </c:pt>
                <c:pt idx="4310">
                  <c:v>14810.706799507141</c:v>
                </c:pt>
                <c:pt idx="4311">
                  <c:v>14811.206853866577</c:v>
                </c:pt>
                <c:pt idx="4312">
                  <c:v>14811.709899902344</c:v>
                </c:pt>
                <c:pt idx="4313">
                  <c:v>14812.20611000061</c:v>
                </c:pt>
                <c:pt idx="4314">
                  <c:v>14812.705432891846</c:v>
                </c:pt>
                <c:pt idx="4315">
                  <c:v>14813.206583023071</c:v>
                </c:pt>
                <c:pt idx="4316">
                  <c:v>14813.705804347992</c:v>
                </c:pt>
                <c:pt idx="4317">
                  <c:v>14814.204104423523</c:v>
                </c:pt>
                <c:pt idx="4318">
                  <c:v>14814.70540189743</c:v>
                </c:pt>
                <c:pt idx="4319">
                  <c:v>14815.211524486542</c:v>
                </c:pt>
                <c:pt idx="4320">
                  <c:v>14815.706774234772</c:v>
                </c:pt>
                <c:pt idx="4321">
                  <c:v>14816.204001903534</c:v>
                </c:pt>
                <c:pt idx="4322">
                  <c:v>14816.705224990845</c:v>
                </c:pt>
                <c:pt idx="4323">
                  <c:v>14817.209589481354</c:v>
                </c:pt>
                <c:pt idx="4324">
                  <c:v>14817.711846828461</c:v>
                </c:pt>
                <c:pt idx="4325">
                  <c:v>14818.209994316101</c:v>
                </c:pt>
                <c:pt idx="4326">
                  <c:v>14818.704460144043</c:v>
                </c:pt>
                <c:pt idx="4327">
                  <c:v>14819.206793785095</c:v>
                </c:pt>
                <c:pt idx="4328">
                  <c:v>14819.70511341095</c:v>
                </c:pt>
                <c:pt idx="4329">
                  <c:v>14820.205434322357</c:v>
                </c:pt>
                <c:pt idx="4330">
                  <c:v>14820.704725265503</c:v>
                </c:pt>
                <c:pt idx="4331">
                  <c:v>14821.203815937042</c:v>
                </c:pt>
                <c:pt idx="4332">
                  <c:v>14821.704921245575</c:v>
                </c:pt>
                <c:pt idx="4333">
                  <c:v>14822.20613193512</c:v>
                </c:pt>
                <c:pt idx="4334">
                  <c:v>14822.711473941803</c:v>
                </c:pt>
                <c:pt idx="4335">
                  <c:v>14823.204794883728</c:v>
                </c:pt>
                <c:pt idx="4336">
                  <c:v>14823.710115909576</c:v>
                </c:pt>
                <c:pt idx="4337">
                  <c:v>14824.205476284027</c:v>
                </c:pt>
                <c:pt idx="4338">
                  <c:v>14824.706816673279</c:v>
                </c:pt>
                <c:pt idx="4339">
                  <c:v>14825.209232330322</c:v>
                </c:pt>
                <c:pt idx="4340">
                  <c:v>14825.705547332764</c:v>
                </c:pt>
                <c:pt idx="4341">
                  <c:v>14826.208921432495</c:v>
                </c:pt>
                <c:pt idx="4342">
                  <c:v>14826.704103946686</c:v>
                </c:pt>
                <c:pt idx="4343">
                  <c:v>14827.211444377899</c:v>
                </c:pt>
                <c:pt idx="4344">
                  <c:v>14827.711776733398</c:v>
                </c:pt>
                <c:pt idx="4345">
                  <c:v>14828.207044124603</c:v>
                </c:pt>
                <c:pt idx="4346">
                  <c:v>14828.706524848938</c:v>
                </c:pt>
                <c:pt idx="4347">
                  <c:v>14829.207981109619</c:v>
                </c:pt>
                <c:pt idx="4348">
                  <c:v>14829.708176612854</c:v>
                </c:pt>
                <c:pt idx="4349">
                  <c:v>14830.20557641983</c:v>
                </c:pt>
                <c:pt idx="4350">
                  <c:v>14830.710888385773</c:v>
                </c:pt>
                <c:pt idx="4351">
                  <c:v>14831.208081245422</c:v>
                </c:pt>
                <c:pt idx="4352">
                  <c:v>14831.704348564148</c:v>
                </c:pt>
                <c:pt idx="4353">
                  <c:v>14832.211743831635</c:v>
                </c:pt>
                <c:pt idx="4354">
                  <c:v>14832.705017566681</c:v>
                </c:pt>
                <c:pt idx="4355">
                  <c:v>14833.210170269012</c:v>
                </c:pt>
                <c:pt idx="4356">
                  <c:v>14833.703535556793</c:v>
                </c:pt>
                <c:pt idx="4357">
                  <c:v>14834.208769798279</c:v>
                </c:pt>
                <c:pt idx="4358">
                  <c:v>14834.705149173737</c:v>
                </c:pt>
                <c:pt idx="4359">
                  <c:v>14835.204503536224</c:v>
                </c:pt>
                <c:pt idx="4360">
                  <c:v>14835.705694675446</c:v>
                </c:pt>
                <c:pt idx="4361">
                  <c:v>14836.204919338226</c:v>
                </c:pt>
                <c:pt idx="4362">
                  <c:v>14836.704079627991</c:v>
                </c:pt>
                <c:pt idx="4363">
                  <c:v>14837.206207752228</c:v>
                </c:pt>
                <c:pt idx="4364">
                  <c:v>14837.708292007446</c:v>
                </c:pt>
                <c:pt idx="4365">
                  <c:v>14838.203500747681</c:v>
                </c:pt>
                <c:pt idx="4366">
                  <c:v>14838.704904556274</c:v>
                </c:pt>
                <c:pt idx="4367">
                  <c:v>14839.213256835938</c:v>
                </c:pt>
                <c:pt idx="4368">
                  <c:v>14839.717652797699</c:v>
                </c:pt>
                <c:pt idx="4369">
                  <c:v>14840.217716217041</c:v>
                </c:pt>
                <c:pt idx="4370">
                  <c:v>14840.706958770752</c:v>
                </c:pt>
                <c:pt idx="4371">
                  <c:v>14841.205244064331</c:v>
                </c:pt>
                <c:pt idx="4372">
                  <c:v>14841.704367637634</c:v>
                </c:pt>
                <c:pt idx="4373">
                  <c:v>14842.207687854767</c:v>
                </c:pt>
                <c:pt idx="4374">
                  <c:v>14842.726111888885</c:v>
                </c:pt>
                <c:pt idx="4375">
                  <c:v>14843.209403038025</c:v>
                </c:pt>
                <c:pt idx="4376">
                  <c:v>14843.713694572449</c:v>
                </c:pt>
                <c:pt idx="4377">
                  <c:v>14844.206032276154</c:v>
                </c:pt>
                <c:pt idx="4378">
                  <c:v>14844.705422401428</c:v>
                </c:pt>
                <c:pt idx="4379">
                  <c:v>14845.205665111542</c:v>
                </c:pt>
                <c:pt idx="4380">
                  <c:v>14845.710991859436</c:v>
                </c:pt>
                <c:pt idx="4381">
                  <c:v>14846.208317756653</c:v>
                </c:pt>
                <c:pt idx="4382">
                  <c:v>14846.704510688782</c:v>
                </c:pt>
                <c:pt idx="4383">
                  <c:v>14847.205956459045</c:v>
                </c:pt>
                <c:pt idx="4384">
                  <c:v>14847.713064193726</c:v>
                </c:pt>
                <c:pt idx="4385">
                  <c:v>14848.218092918396</c:v>
                </c:pt>
                <c:pt idx="4386">
                  <c:v>14848.705274105072</c:v>
                </c:pt>
                <c:pt idx="4387">
                  <c:v>14849.207411766052</c:v>
                </c:pt>
                <c:pt idx="4388">
                  <c:v>14849.706442832947</c:v>
                </c:pt>
                <c:pt idx="4389">
                  <c:v>14850.215472698212</c:v>
                </c:pt>
                <c:pt idx="4390">
                  <c:v>14850.706500530243</c:v>
                </c:pt>
                <c:pt idx="4391">
                  <c:v>14851.234530448914</c:v>
                </c:pt>
                <c:pt idx="4392">
                  <c:v>14851.740574359894</c:v>
                </c:pt>
                <c:pt idx="4393">
                  <c:v>14852.232589244843</c:v>
                </c:pt>
                <c:pt idx="4394">
                  <c:v>14852.731669425964</c:v>
                </c:pt>
                <c:pt idx="4395">
                  <c:v>14853.240695953369</c:v>
                </c:pt>
                <c:pt idx="4396">
                  <c:v>14853.730724811554</c:v>
                </c:pt>
                <c:pt idx="4397">
                  <c:v>14854.231754779816</c:v>
                </c:pt>
                <c:pt idx="4398">
                  <c:v>14854.734780788422</c:v>
                </c:pt>
                <c:pt idx="4399">
                  <c:v>14855.421822547913</c:v>
                </c:pt>
                <c:pt idx="4400">
                  <c:v>14855.96685552597</c:v>
                </c:pt>
                <c:pt idx="4401">
                  <c:v>14856.550887584686</c:v>
                </c:pt>
                <c:pt idx="4402">
                  <c:v>14857.185924530029</c:v>
                </c:pt>
                <c:pt idx="4403">
                  <c:v>14857.680953502655</c:v>
                </c:pt>
                <c:pt idx="4404">
                  <c:v>14858.181982040405</c:v>
                </c:pt>
                <c:pt idx="4405">
                  <c:v>14858.679008960724</c:v>
                </c:pt>
                <c:pt idx="4406">
                  <c:v>14859.185036659241</c:v>
                </c:pt>
                <c:pt idx="4407">
                  <c:v>14859.699068546295</c:v>
                </c:pt>
                <c:pt idx="4408">
                  <c:v>14860.871136665344</c:v>
                </c:pt>
                <c:pt idx="4409">
                  <c:v>14861.368164539337</c:v>
                </c:pt>
                <c:pt idx="4410">
                  <c:v>14861.866193294525</c:v>
                </c:pt>
                <c:pt idx="4411">
                  <c:v>14862.368240356445</c:v>
                </c:pt>
                <c:pt idx="4412">
                  <c:v>14862.875267028809</c:v>
                </c:pt>
                <c:pt idx="4413">
                  <c:v>14863.364278316498</c:v>
                </c:pt>
                <c:pt idx="4414">
                  <c:v>14863.866325855255</c:v>
                </c:pt>
                <c:pt idx="4415">
                  <c:v>14864.367338180542</c:v>
                </c:pt>
                <c:pt idx="4416">
                  <c:v>14864.866366386414</c:v>
                </c:pt>
                <c:pt idx="4417">
                  <c:v>14865.36839389801</c:v>
                </c:pt>
                <c:pt idx="4418">
                  <c:v>14865.863420963287</c:v>
                </c:pt>
                <c:pt idx="4419">
                  <c:v>14866.372451782227</c:v>
                </c:pt>
                <c:pt idx="4420">
                  <c:v>14866.86848115921</c:v>
                </c:pt>
                <c:pt idx="4421">
                  <c:v>14867.404513835907</c:v>
                </c:pt>
                <c:pt idx="4422">
                  <c:v>14867.904538631439</c:v>
                </c:pt>
                <c:pt idx="4423">
                  <c:v>14868.40257024765</c:v>
                </c:pt>
                <c:pt idx="4424">
                  <c:v>14868.904598712921</c:v>
                </c:pt>
                <c:pt idx="4425">
                  <c:v>14869.403625011444</c:v>
                </c:pt>
                <c:pt idx="4426">
                  <c:v>14869.906672954559</c:v>
                </c:pt>
                <c:pt idx="4427">
                  <c:v>14870.407685756683</c:v>
                </c:pt>
                <c:pt idx="4428">
                  <c:v>14870.904713153839</c:v>
                </c:pt>
                <c:pt idx="4429">
                  <c:v>14871.434743881226</c:v>
                </c:pt>
                <c:pt idx="4430">
                  <c:v>14871.94377374649</c:v>
                </c:pt>
                <c:pt idx="4431">
                  <c:v>14872.432798862457</c:v>
                </c:pt>
                <c:pt idx="4432">
                  <c:v>14872.937835693359</c:v>
                </c:pt>
                <c:pt idx="4433">
                  <c:v>14873.435859680176</c:v>
                </c:pt>
                <c:pt idx="4434">
                  <c:v>14873.931885242462</c:v>
                </c:pt>
                <c:pt idx="4435">
                  <c:v>14874.43591594696</c:v>
                </c:pt>
                <c:pt idx="4436">
                  <c:v>14874.938945293427</c:v>
                </c:pt>
                <c:pt idx="4437">
                  <c:v>14875.429974079132</c:v>
                </c:pt>
                <c:pt idx="4438">
                  <c:v>14875.92800283432</c:v>
                </c:pt>
                <c:pt idx="4439">
                  <c:v>14876.435108661652</c:v>
                </c:pt>
                <c:pt idx="4440">
                  <c:v>14876.929319381714</c:v>
                </c:pt>
                <c:pt idx="4441">
                  <c:v>14877.431596279144</c:v>
                </c:pt>
                <c:pt idx="4442">
                  <c:v>14877.928832530975</c:v>
                </c:pt>
                <c:pt idx="4443">
                  <c:v>14878.430104255676</c:v>
                </c:pt>
                <c:pt idx="4444">
                  <c:v>14878.92813539505</c:v>
                </c:pt>
                <c:pt idx="4445">
                  <c:v>14879.431344032288</c:v>
                </c:pt>
                <c:pt idx="4446">
                  <c:v>14879.942600727081</c:v>
                </c:pt>
                <c:pt idx="4447">
                  <c:v>14880.430912017822</c:v>
                </c:pt>
                <c:pt idx="4448">
                  <c:v>14880.932188034058</c:v>
                </c:pt>
                <c:pt idx="4449">
                  <c:v>14881.43036365509</c:v>
                </c:pt>
                <c:pt idx="4450">
                  <c:v>14881.93438911438</c:v>
                </c:pt>
                <c:pt idx="4451">
                  <c:v>14882.430421352386</c:v>
                </c:pt>
                <c:pt idx="4452">
                  <c:v>14882.929450511932</c:v>
                </c:pt>
                <c:pt idx="4453">
                  <c:v>14883.434572219849</c:v>
                </c:pt>
                <c:pt idx="4454">
                  <c:v>14883.934679508209</c:v>
                </c:pt>
                <c:pt idx="4455">
                  <c:v>14884.434746742249</c:v>
                </c:pt>
                <c:pt idx="4456">
                  <c:v>14884.930914878845</c:v>
                </c:pt>
                <c:pt idx="4457">
                  <c:v>14885.432041168213</c:v>
                </c:pt>
                <c:pt idx="4458">
                  <c:v>14885.93708896637</c:v>
                </c:pt>
                <c:pt idx="4459">
                  <c:v>14886.4293384552</c:v>
                </c:pt>
                <c:pt idx="4460">
                  <c:v>14886.934648990631</c:v>
                </c:pt>
                <c:pt idx="4461">
                  <c:v>14887.430967330933</c:v>
                </c:pt>
                <c:pt idx="4462">
                  <c:v>14887.932053089142</c:v>
                </c:pt>
                <c:pt idx="4463">
                  <c:v>14888.433065414429</c:v>
                </c:pt>
                <c:pt idx="4464">
                  <c:v>14888.928091049194</c:v>
                </c:pt>
                <c:pt idx="4465">
                  <c:v>14889.433290481567</c:v>
                </c:pt>
                <c:pt idx="4466">
                  <c:v>14889.934552669525</c:v>
                </c:pt>
                <c:pt idx="4467">
                  <c:v>14890.434582710266</c:v>
                </c:pt>
                <c:pt idx="4468">
                  <c:v>14890.946818828583</c:v>
                </c:pt>
                <c:pt idx="4469">
                  <c:v>14891.437845230103</c:v>
                </c:pt>
                <c:pt idx="4470">
                  <c:v>14891.931875705719</c:v>
                </c:pt>
                <c:pt idx="4471">
                  <c:v>14892.432974815369</c:v>
                </c:pt>
                <c:pt idx="4472">
                  <c:v>14892.930171489716</c:v>
                </c:pt>
                <c:pt idx="4473">
                  <c:v>14893.430467128754</c:v>
                </c:pt>
                <c:pt idx="4474">
                  <c:v>14893.930735588074</c:v>
                </c:pt>
                <c:pt idx="4475">
                  <c:v>14894.434863567352</c:v>
                </c:pt>
                <c:pt idx="4476">
                  <c:v>14894.929129600525</c:v>
                </c:pt>
                <c:pt idx="4477">
                  <c:v>14895.432470321655</c:v>
                </c:pt>
                <c:pt idx="4478">
                  <c:v>14895.934597015381</c:v>
                </c:pt>
                <c:pt idx="4479">
                  <c:v>14896.433714866638</c:v>
                </c:pt>
                <c:pt idx="4480">
                  <c:v>14896.931968212128</c:v>
                </c:pt>
                <c:pt idx="4481">
                  <c:v>14897.429100513458</c:v>
                </c:pt>
                <c:pt idx="4482">
                  <c:v>14897.932446956635</c:v>
                </c:pt>
                <c:pt idx="4483">
                  <c:v>14898.439471244812</c:v>
                </c:pt>
                <c:pt idx="4484">
                  <c:v>14898.960502624512</c:v>
                </c:pt>
                <c:pt idx="4485">
                  <c:v>14899.456530094147</c:v>
                </c:pt>
                <c:pt idx="4486">
                  <c:v>14899.954700946808</c:v>
                </c:pt>
                <c:pt idx="4487">
                  <c:v>14900.455994606018</c:v>
                </c:pt>
                <c:pt idx="4488">
                  <c:v>14900.958045005798</c:v>
                </c:pt>
                <c:pt idx="4489">
                  <c:v>14901.457334518433</c:v>
                </c:pt>
                <c:pt idx="4490">
                  <c:v>14901.960620880127</c:v>
                </c:pt>
                <c:pt idx="4491">
                  <c:v>14902.455809593201</c:v>
                </c:pt>
                <c:pt idx="4492">
                  <c:v>14902.954148769379</c:v>
                </c:pt>
                <c:pt idx="4493">
                  <c:v>14903.454251766205</c:v>
                </c:pt>
                <c:pt idx="4494">
                  <c:v>14903.955526828766</c:v>
                </c:pt>
                <c:pt idx="4495">
                  <c:v>14904.454719543457</c:v>
                </c:pt>
                <c:pt idx="4496">
                  <c:v>14904.954748153687</c:v>
                </c:pt>
                <c:pt idx="4497">
                  <c:v>14905.461104869843</c:v>
                </c:pt>
                <c:pt idx="4498">
                  <c:v>14905.954177856445</c:v>
                </c:pt>
                <c:pt idx="4499">
                  <c:v>14906.456740379333</c:v>
                </c:pt>
                <c:pt idx="4500">
                  <c:v>14906.956035614014</c:v>
                </c:pt>
                <c:pt idx="4501">
                  <c:v>14907.456435203552</c:v>
                </c:pt>
                <c:pt idx="4502">
                  <c:v>14907.954843997955</c:v>
                </c:pt>
                <c:pt idx="4503">
                  <c:v>14908.454314231873</c:v>
                </c:pt>
                <c:pt idx="4504">
                  <c:v>14908.954522132874</c:v>
                </c:pt>
                <c:pt idx="4505">
                  <c:v>14909.459697723389</c:v>
                </c:pt>
                <c:pt idx="4506">
                  <c:v>14909.95872592926</c:v>
                </c:pt>
                <c:pt idx="4507">
                  <c:v>14910.454872131348</c:v>
                </c:pt>
                <c:pt idx="4508">
                  <c:v>14910.963185310364</c:v>
                </c:pt>
                <c:pt idx="4509">
                  <c:v>14911.455193519592</c:v>
                </c:pt>
                <c:pt idx="4510">
                  <c:v>14911.9572224617</c:v>
                </c:pt>
                <c:pt idx="4511">
                  <c:v>14912.454466342926</c:v>
                </c:pt>
                <c:pt idx="4512">
                  <c:v>14912.965741634369</c:v>
                </c:pt>
                <c:pt idx="4513">
                  <c:v>14913.455057621002</c:v>
                </c:pt>
                <c:pt idx="4514">
                  <c:v>14913.955173492432</c:v>
                </c:pt>
                <c:pt idx="4515">
                  <c:v>14914.458672046661</c:v>
                </c:pt>
                <c:pt idx="4516">
                  <c:v>14914.964018821716</c:v>
                </c:pt>
                <c:pt idx="4517">
                  <c:v>14915.461244106293</c:v>
                </c:pt>
                <c:pt idx="4518">
                  <c:v>14915.954357147217</c:v>
                </c:pt>
                <c:pt idx="4519">
                  <c:v>14916.457492351532</c:v>
                </c:pt>
                <c:pt idx="4520">
                  <c:v>14916.955595970154</c:v>
                </c:pt>
                <c:pt idx="4521">
                  <c:v>14917.457684993744</c:v>
                </c:pt>
                <c:pt idx="4522">
                  <c:v>14917.953936100006</c:v>
                </c:pt>
                <c:pt idx="4523">
                  <c:v>14918.454430103302</c:v>
                </c:pt>
                <c:pt idx="4524">
                  <c:v>14918.965484142303</c:v>
                </c:pt>
                <c:pt idx="4525">
                  <c:v>14919.454652309418</c:v>
                </c:pt>
                <c:pt idx="4526">
                  <c:v>14919.960822105408</c:v>
                </c:pt>
                <c:pt idx="4527">
                  <c:v>14920.455049991608</c:v>
                </c:pt>
                <c:pt idx="4528">
                  <c:v>14920.961466312408</c:v>
                </c:pt>
                <c:pt idx="4529">
                  <c:v>14921.455492019653</c:v>
                </c:pt>
                <c:pt idx="4530">
                  <c:v>14921.959682941437</c:v>
                </c:pt>
                <c:pt idx="4531">
                  <c:v>14922.456793308258</c:v>
                </c:pt>
                <c:pt idx="4532">
                  <c:v>14922.956908226013</c:v>
                </c:pt>
                <c:pt idx="4533">
                  <c:v>14923.460244178772</c:v>
                </c:pt>
                <c:pt idx="4534">
                  <c:v>14923.957621097565</c:v>
                </c:pt>
                <c:pt idx="4535">
                  <c:v>14924.457750320435</c:v>
                </c:pt>
                <c:pt idx="4536">
                  <c:v>14924.964071750641</c:v>
                </c:pt>
                <c:pt idx="4537">
                  <c:v>14925.454320430756</c:v>
                </c:pt>
                <c:pt idx="4538">
                  <c:v>14925.955324172974</c:v>
                </c:pt>
                <c:pt idx="4539">
                  <c:v>14926.457353115082</c:v>
                </c:pt>
                <c:pt idx="4540">
                  <c:v>14926.959676742554</c:v>
                </c:pt>
                <c:pt idx="4541">
                  <c:v>14927.454050064087</c:v>
                </c:pt>
                <c:pt idx="4542">
                  <c:v>14927.957401275635</c:v>
                </c:pt>
                <c:pt idx="4543">
                  <c:v>14928.454783916473</c:v>
                </c:pt>
                <c:pt idx="4544">
                  <c:v>14928.955159664154</c:v>
                </c:pt>
                <c:pt idx="4545">
                  <c:v>14929.454407691956</c:v>
                </c:pt>
                <c:pt idx="4546">
                  <c:v>14929.957769870758</c:v>
                </c:pt>
                <c:pt idx="4547">
                  <c:v>14930.456010818481</c:v>
                </c:pt>
                <c:pt idx="4548">
                  <c:v>14930.959352493286</c:v>
                </c:pt>
                <c:pt idx="4549">
                  <c:v>14931.454708099365</c:v>
                </c:pt>
                <c:pt idx="4550">
                  <c:v>14931.959785938263</c:v>
                </c:pt>
                <c:pt idx="4551">
                  <c:v>14932.454051017761</c:v>
                </c:pt>
                <c:pt idx="4552">
                  <c:v>14932.958165168762</c:v>
                </c:pt>
                <c:pt idx="4553">
                  <c:v>14933.460557460785</c:v>
                </c:pt>
                <c:pt idx="4554">
                  <c:v>14933.955015182495</c:v>
                </c:pt>
                <c:pt idx="4555">
                  <c:v>14934.459372520447</c:v>
                </c:pt>
                <c:pt idx="4556">
                  <c:v>14934.954432964325</c:v>
                </c:pt>
                <c:pt idx="4557">
                  <c:v>14935.456689834595</c:v>
                </c:pt>
                <c:pt idx="4558">
                  <c:v>14935.960109233856</c:v>
                </c:pt>
                <c:pt idx="4559">
                  <c:v>14936.454360961914</c:v>
                </c:pt>
                <c:pt idx="4560">
                  <c:v>14936.962390899658</c:v>
                </c:pt>
                <c:pt idx="4561">
                  <c:v>14937.460822105408</c:v>
                </c:pt>
                <c:pt idx="4562">
                  <c:v>14937.954102039337</c:v>
                </c:pt>
                <c:pt idx="4563">
                  <c:v>14938.459421157837</c:v>
                </c:pt>
                <c:pt idx="4564">
                  <c:v>14938.955561637878</c:v>
                </c:pt>
                <c:pt idx="4565">
                  <c:v>14939.457777500153</c:v>
                </c:pt>
                <c:pt idx="4566">
                  <c:v>14939.954805850983</c:v>
                </c:pt>
                <c:pt idx="4567">
                  <c:v>14940.459140300751</c:v>
                </c:pt>
                <c:pt idx="4568">
                  <c:v>14940.956624031067</c:v>
                </c:pt>
                <c:pt idx="4569">
                  <c:v>14941.457695960999</c:v>
                </c:pt>
                <c:pt idx="4570">
                  <c:v>14941.965905666351</c:v>
                </c:pt>
                <c:pt idx="4571">
                  <c:v>14942.46603012085</c:v>
                </c:pt>
                <c:pt idx="4572">
                  <c:v>14942.963189601898</c:v>
                </c:pt>
                <c:pt idx="4573">
                  <c:v>14943.462591648102</c:v>
                </c:pt>
                <c:pt idx="4574">
                  <c:v>14943.964810371399</c:v>
                </c:pt>
                <c:pt idx="4575">
                  <c:v>14944.467004299164</c:v>
                </c:pt>
                <c:pt idx="4576">
                  <c:v>14944.955095291138</c:v>
                </c:pt>
                <c:pt idx="4577">
                  <c:v>14945.459490299225</c:v>
                </c:pt>
                <c:pt idx="4578">
                  <c:v>14945.963521003723</c:v>
                </c:pt>
                <c:pt idx="4579">
                  <c:v>14946.460097312927</c:v>
                </c:pt>
                <c:pt idx="4580">
                  <c:v>14946.953150749207</c:v>
                </c:pt>
                <c:pt idx="4581">
                  <c:v>14947.455382347107</c:v>
                </c:pt>
                <c:pt idx="4582">
                  <c:v>14947.963789463043</c:v>
                </c:pt>
                <c:pt idx="4583">
                  <c:v>14948.457040786743</c:v>
                </c:pt>
                <c:pt idx="4584">
                  <c:v>14948.963301181793</c:v>
                </c:pt>
                <c:pt idx="4585">
                  <c:v>14949.454387187958</c:v>
                </c:pt>
                <c:pt idx="4586">
                  <c:v>14949.959574699402</c:v>
                </c:pt>
                <c:pt idx="4587">
                  <c:v>14950.455859661102</c:v>
                </c:pt>
                <c:pt idx="4588">
                  <c:v>14950.959148406982</c:v>
                </c:pt>
                <c:pt idx="4589">
                  <c:v>14951.456262588501</c:v>
                </c:pt>
                <c:pt idx="4590">
                  <c:v>14951.954717636108</c:v>
                </c:pt>
                <c:pt idx="4591">
                  <c:v>14952.456861019135</c:v>
                </c:pt>
                <c:pt idx="4592">
                  <c:v>14952.967908859253</c:v>
                </c:pt>
                <c:pt idx="4593">
                  <c:v>14953.454309940338</c:v>
                </c:pt>
                <c:pt idx="4594">
                  <c:v>14953.965665817261</c:v>
                </c:pt>
                <c:pt idx="4595">
                  <c:v>14954.456784248352</c:v>
                </c:pt>
                <c:pt idx="4596">
                  <c:v>14954.962448596954</c:v>
                </c:pt>
                <c:pt idx="4597">
                  <c:v>14955.457553386688</c:v>
                </c:pt>
                <c:pt idx="4598">
                  <c:v>14955.968679904938</c:v>
                </c:pt>
                <c:pt idx="4599">
                  <c:v>14956.457343101501</c:v>
                </c:pt>
                <c:pt idx="4600">
                  <c:v>14956.966639041901</c:v>
                </c:pt>
                <c:pt idx="4601">
                  <c:v>14957.461943149567</c:v>
                </c:pt>
                <c:pt idx="4602">
                  <c:v>14957.972241401672</c:v>
                </c:pt>
                <c:pt idx="4603">
                  <c:v>14958.45849943161</c:v>
                </c:pt>
                <c:pt idx="4604">
                  <c:v>14958.967608451843</c:v>
                </c:pt>
                <c:pt idx="4605">
                  <c:v>14959.455807209015</c:v>
                </c:pt>
                <c:pt idx="4606">
                  <c:v>14959.955996513367</c:v>
                </c:pt>
                <c:pt idx="4607">
                  <c:v>14960.455138683319</c:v>
                </c:pt>
                <c:pt idx="4608">
                  <c:v>14960.966564655304</c:v>
                </c:pt>
                <c:pt idx="4609">
                  <c:v>14961.457637786865</c:v>
                </c:pt>
                <c:pt idx="4610">
                  <c:v>14961.965982913971</c:v>
                </c:pt>
                <c:pt idx="4611">
                  <c:v>14962.453419208527</c:v>
                </c:pt>
                <c:pt idx="4612">
                  <c:v>14962.966579437256</c:v>
                </c:pt>
                <c:pt idx="4613">
                  <c:v>14963.460961341858</c:v>
                </c:pt>
                <c:pt idx="4614">
                  <c:v>14963.957329273224</c:v>
                </c:pt>
                <c:pt idx="4615">
                  <c:v>14964.459224700928</c:v>
                </c:pt>
                <c:pt idx="4616">
                  <c:v>14964.956466197968</c:v>
                </c:pt>
                <c:pt idx="4617">
                  <c:v>14965.455557346344</c:v>
                </c:pt>
                <c:pt idx="4618">
                  <c:v>14965.955745220184</c:v>
                </c:pt>
                <c:pt idx="4619">
                  <c:v>14966.454831123352</c:v>
                </c:pt>
                <c:pt idx="4620">
                  <c:v>14966.954937934875</c:v>
                </c:pt>
                <c:pt idx="4621">
                  <c:v>14967.458470344543</c:v>
                </c:pt>
                <c:pt idx="4622">
                  <c:v>14967.956873893738</c:v>
                </c:pt>
                <c:pt idx="4623">
                  <c:v>14968.456254482269</c:v>
                </c:pt>
                <c:pt idx="4624">
                  <c:v>14968.968659877777</c:v>
                </c:pt>
                <c:pt idx="4625">
                  <c:v>14969.462966918945</c:v>
                </c:pt>
                <c:pt idx="4626">
                  <c:v>14969.95636510849</c:v>
                </c:pt>
                <c:pt idx="4627">
                  <c:v>14970.454491615295</c:v>
                </c:pt>
                <c:pt idx="4628">
                  <c:v>14970.964664459229</c:v>
                </c:pt>
                <c:pt idx="4629">
                  <c:v>14971.454946994781</c:v>
                </c:pt>
                <c:pt idx="4630">
                  <c:v>14971.955020904541</c:v>
                </c:pt>
                <c:pt idx="4631">
                  <c:v>14972.454173088074</c:v>
                </c:pt>
                <c:pt idx="4632">
                  <c:v>14972.962451457977</c:v>
                </c:pt>
                <c:pt idx="4633">
                  <c:v>14973.456580638885</c:v>
                </c:pt>
                <c:pt idx="4634">
                  <c:v>14973.96192073822</c:v>
                </c:pt>
                <c:pt idx="4635">
                  <c:v>14974.465271472931</c:v>
                </c:pt>
                <c:pt idx="4636">
                  <c:v>14974.954300403595</c:v>
                </c:pt>
                <c:pt idx="4637">
                  <c:v>14975.458419799805</c:v>
                </c:pt>
                <c:pt idx="4638">
                  <c:v>14975.963965892792</c:v>
                </c:pt>
                <c:pt idx="4639">
                  <c:v>14976.459276676178</c:v>
                </c:pt>
                <c:pt idx="4640">
                  <c:v>14976.954684257507</c:v>
                </c:pt>
                <c:pt idx="4641">
                  <c:v>14977.462834835052</c:v>
                </c:pt>
                <c:pt idx="4642">
                  <c:v>14977.955177307129</c:v>
                </c:pt>
                <c:pt idx="4643">
                  <c:v>14978.460607528687</c:v>
                </c:pt>
                <c:pt idx="4644">
                  <c:v>14978.965718269348</c:v>
                </c:pt>
                <c:pt idx="4645">
                  <c:v>14979.455800533295</c:v>
                </c:pt>
                <c:pt idx="4646">
                  <c:v>14979.956829071045</c:v>
                </c:pt>
                <c:pt idx="4647">
                  <c:v>14980.457323074341</c:v>
                </c:pt>
                <c:pt idx="4648">
                  <c:v>14980.95867729187</c:v>
                </c:pt>
                <c:pt idx="4649">
                  <c:v>14981.455843925476</c:v>
                </c:pt>
                <c:pt idx="4650">
                  <c:v>14981.960012435913</c:v>
                </c:pt>
                <c:pt idx="4651">
                  <c:v>14982.455203056335</c:v>
                </c:pt>
                <c:pt idx="4652">
                  <c:v>14982.955519676208</c:v>
                </c:pt>
                <c:pt idx="4653">
                  <c:v>14983.455955505371</c:v>
                </c:pt>
                <c:pt idx="4654">
                  <c:v>14983.955271720886</c:v>
                </c:pt>
                <c:pt idx="4655">
                  <c:v>14984.455383300781</c:v>
                </c:pt>
                <c:pt idx="4656">
                  <c:v>14984.964770317078</c:v>
                </c:pt>
                <c:pt idx="4657">
                  <c:v>14985.455582618713</c:v>
                </c:pt>
                <c:pt idx="4658">
                  <c:v>14985.957015991211</c:v>
                </c:pt>
                <c:pt idx="4659">
                  <c:v>14986.455302238464</c:v>
                </c:pt>
                <c:pt idx="4660">
                  <c:v>14986.954583644867</c:v>
                </c:pt>
                <c:pt idx="4661">
                  <c:v>14987.455762863159</c:v>
                </c:pt>
                <c:pt idx="4662">
                  <c:v>14987.956815719604</c:v>
                </c:pt>
                <c:pt idx="4663">
                  <c:v>14988.458192825317</c:v>
                </c:pt>
                <c:pt idx="4664">
                  <c:v>14988.954470157623</c:v>
                </c:pt>
                <c:pt idx="4665">
                  <c:v>14989.45508813858</c:v>
                </c:pt>
                <c:pt idx="4666">
                  <c:v>14989.960486888885</c:v>
                </c:pt>
                <c:pt idx="4667">
                  <c:v>14990.456861972809</c:v>
                </c:pt>
                <c:pt idx="4668">
                  <c:v>14990.9551653862</c:v>
                </c:pt>
                <c:pt idx="4669">
                  <c:v>14991.457296848297</c:v>
                </c:pt>
                <c:pt idx="4670">
                  <c:v>14991.958328723907</c:v>
                </c:pt>
                <c:pt idx="4671">
                  <c:v>14992.45359992981</c:v>
                </c:pt>
                <c:pt idx="4672">
                  <c:v>14992.964921951294</c:v>
                </c:pt>
                <c:pt idx="4673">
                  <c:v>14993.456125259399</c:v>
                </c:pt>
                <c:pt idx="4674">
                  <c:v>14993.961256980896</c:v>
                </c:pt>
                <c:pt idx="4675">
                  <c:v>14994.457598209381</c:v>
                </c:pt>
                <c:pt idx="4676">
                  <c:v>14994.960714817047</c:v>
                </c:pt>
                <c:pt idx="4677">
                  <c:v>14995.455101490021</c:v>
                </c:pt>
                <c:pt idx="4678">
                  <c:v>14995.96449136734</c:v>
                </c:pt>
                <c:pt idx="4679">
                  <c:v>14996.464704990387</c:v>
                </c:pt>
                <c:pt idx="4680">
                  <c:v>14996.957876205444</c:v>
                </c:pt>
                <c:pt idx="4681">
                  <c:v>14997.463260173798</c:v>
                </c:pt>
                <c:pt idx="4682">
                  <c:v>14997.965688705444</c:v>
                </c:pt>
                <c:pt idx="4683">
                  <c:v>14998.459893226624</c:v>
                </c:pt>
                <c:pt idx="4684">
                  <c:v>14998.960082054138</c:v>
                </c:pt>
                <c:pt idx="4685">
                  <c:v>14999.460349559784</c:v>
                </c:pt>
                <c:pt idx="4686">
                  <c:v>14999.966469764709</c:v>
                </c:pt>
                <c:pt idx="4687">
                  <c:v>15000.459891796112</c:v>
                </c:pt>
                <c:pt idx="4688">
                  <c:v>15000.957216262817</c:v>
                </c:pt>
                <c:pt idx="4689">
                  <c:v>15001.461495876312</c:v>
                </c:pt>
                <c:pt idx="4690">
                  <c:v>15001.959800720215</c:v>
                </c:pt>
                <c:pt idx="4691">
                  <c:v>15002.455086708069</c:v>
                </c:pt>
                <c:pt idx="4692">
                  <c:v>15002.961358070374</c:v>
                </c:pt>
                <c:pt idx="4693">
                  <c:v>15003.460637569427</c:v>
                </c:pt>
                <c:pt idx="4694">
                  <c:v>15003.957644939423</c:v>
                </c:pt>
                <c:pt idx="4695">
                  <c:v>15004.458829402924</c:v>
                </c:pt>
                <c:pt idx="4696">
                  <c:v>15004.964041233063</c:v>
                </c:pt>
                <c:pt idx="4697">
                  <c:v>15005.458291530609</c:v>
                </c:pt>
                <c:pt idx="4698">
                  <c:v>15005.962304115295</c:v>
                </c:pt>
                <c:pt idx="4699">
                  <c:v>15006.458563804626</c:v>
                </c:pt>
                <c:pt idx="4700">
                  <c:v>15006.955672740936</c:v>
                </c:pt>
                <c:pt idx="4701">
                  <c:v>15007.455853462219</c:v>
                </c:pt>
                <c:pt idx="4702">
                  <c:v>15007.962244987488</c:v>
                </c:pt>
                <c:pt idx="4703">
                  <c:v>15008.461641788483</c:v>
                </c:pt>
                <c:pt idx="4704">
                  <c:v>15008.962872028351</c:v>
                </c:pt>
                <c:pt idx="4705">
                  <c:v>15009.462126731873</c:v>
                </c:pt>
                <c:pt idx="4706">
                  <c:v>15009.964384555817</c:v>
                </c:pt>
                <c:pt idx="4707">
                  <c:v>15010.457628726959</c:v>
                </c:pt>
                <c:pt idx="4708">
                  <c:v>15010.963821411133</c:v>
                </c:pt>
                <c:pt idx="4709">
                  <c:v>15011.45693397522</c:v>
                </c:pt>
                <c:pt idx="4710">
                  <c:v>15011.955153942108</c:v>
                </c:pt>
                <c:pt idx="4711">
                  <c:v>15012.455316066742</c:v>
                </c:pt>
                <c:pt idx="4712">
                  <c:v>15012.970583438873</c:v>
                </c:pt>
                <c:pt idx="4713">
                  <c:v>15013.463790893555</c:v>
                </c:pt>
                <c:pt idx="4714">
                  <c:v>15013.954967021942</c:v>
                </c:pt>
                <c:pt idx="4715">
                  <c:v>15014.455247879028</c:v>
                </c:pt>
                <c:pt idx="4716">
                  <c:v>15014.95546913147</c:v>
                </c:pt>
                <c:pt idx="4717">
                  <c:v>15015.461796760559</c:v>
                </c:pt>
                <c:pt idx="4718">
                  <c:v>15015.968950271606</c:v>
                </c:pt>
                <c:pt idx="4719">
                  <c:v>15016.463998794556</c:v>
                </c:pt>
                <c:pt idx="4720">
                  <c:v>15016.958143234253</c:v>
                </c:pt>
                <c:pt idx="4721">
                  <c:v>15017.454262733459</c:v>
                </c:pt>
                <c:pt idx="4722">
                  <c:v>15017.962358474731</c:v>
                </c:pt>
                <c:pt idx="4723">
                  <c:v>15018.457701206207</c:v>
                </c:pt>
                <c:pt idx="4724">
                  <c:v>15018.958090305328</c:v>
                </c:pt>
                <c:pt idx="4725">
                  <c:v>15019.458290576935</c:v>
                </c:pt>
                <c:pt idx="4726">
                  <c:v>15019.961741924286</c:v>
                </c:pt>
                <c:pt idx="4727">
                  <c:v>15020.455008506775</c:v>
                </c:pt>
                <c:pt idx="4728">
                  <c:v>15020.964350223541</c:v>
                </c:pt>
                <c:pt idx="4729">
                  <c:v>15021.455699443817</c:v>
                </c:pt>
                <c:pt idx="4730">
                  <c:v>15021.956830024719</c:v>
                </c:pt>
                <c:pt idx="4731">
                  <c:v>15022.456961154938</c:v>
                </c:pt>
                <c:pt idx="4732">
                  <c:v>15022.962138652802</c:v>
                </c:pt>
                <c:pt idx="4733">
                  <c:v>15023.453506946564</c:v>
                </c:pt>
                <c:pt idx="4734">
                  <c:v>15023.962829113007</c:v>
                </c:pt>
                <c:pt idx="4735">
                  <c:v>15024.454351425171</c:v>
                </c:pt>
                <c:pt idx="4736">
                  <c:v>15024.956635475159</c:v>
                </c:pt>
                <c:pt idx="4737">
                  <c:v>15025.457020282745</c:v>
                </c:pt>
                <c:pt idx="4738">
                  <c:v>15025.963337898254</c:v>
                </c:pt>
                <c:pt idx="4739">
                  <c:v>15026.460709095001</c:v>
                </c:pt>
                <c:pt idx="4740">
                  <c:v>15026.956901073456</c:v>
                </c:pt>
                <c:pt idx="4741">
                  <c:v>15027.45623254776</c:v>
                </c:pt>
                <c:pt idx="4742">
                  <c:v>15027.954529762268</c:v>
                </c:pt>
                <c:pt idx="4743">
                  <c:v>15028.455751895905</c:v>
                </c:pt>
                <c:pt idx="4744">
                  <c:v>15028.964072704315</c:v>
                </c:pt>
                <c:pt idx="4745">
                  <c:v>15029.46054649353</c:v>
                </c:pt>
                <c:pt idx="4746">
                  <c:v>15029.955859184265</c:v>
                </c:pt>
                <c:pt idx="4747">
                  <c:v>15030.453194141388</c:v>
                </c:pt>
                <c:pt idx="4748">
                  <c:v>15030.956289291382</c:v>
                </c:pt>
                <c:pt idx="4749">
                  <c:v>15031.466630458832</c:v>
                </c:pt>
                <c:pt idx="4750">
                  <c:v>15031.956741333008</c:v>
                </c:pt>
                <c:pt idx="4751">
                  <c:v>15032.455961704254</c:v>
                </c:pt>
                <c:pt idx="4752">
                  <c:v>15032.963299274445</c:v>
                </c:pt>
                <c:pt idx="4753">
                  <c:v>15033.455471515656</c:v>
                </c:pt>
                <c:pt idx="4754">
                  <c:v>15033.961689949036</c:v>
                </c:pt>
                <c:pt idx="4755">
                  <c:v>15034.454030513763</c:v>
                </c:pt>
                <c:pt idx="4756">
                  <c:v>15034.954404830933</c:v>
                </c:pt>
                <c:pt idx="4757">
                  <c:v>15035.453634738922</c:v>
                </c:pt>
                <c:pt idx="4758">
                  <c:v>15035.96595287323</c:v>
                </c:pt>
                <c:pt idx="4759">
                  <c:v>15036.457261562347</c:v>
                </c:pt>
                <c:pt idx="4760">
                  <c:v>15036.959413051605</c:v>
                </c:pt>
                <c:pt idx="4761">
                  <c:v>15037.463805198669</c:v>
                </c:pt>
                <c:pt idx="4762">
                  <c:v>15037.964085102081</c:v>
                </c:pt>
                <c:pt idx="4763">
                  <c:v>15038.455156326294</c:v>
                </c:pt>
                <c:pt idx="4764">
                  <c:v>15038.965392589569</c:v>
                </c:pt>
                <c:pt idx="4765">
                  <c:v>15039.45450258255</c:v>
                </c:pt>
                <c:pt idx="4766">
                  <c:v>15039.960889816284</c:v>
                </c:pt>
                <c:pt idx="4767">
                  <c:v>15040.45728969574</c:v>
                </c:pt>
                <c:pt idx="4768">
                  <c:v>15040.961513996124</c:v>
                </c:pt>
                <c:pt idx="4769">
                  <c:v>15041.459993839264</c:v>
                </c:pt>
                <c:pt idx="4770">
                  <c:v>15041.955149650574</c:v>
                </c:pt>
                <c:pt idx="4771">
                  <c:v>15042.458522319794</c:v>
                </c:pt>
                <c:pt idx="4772">
                  <c:v>15042.964935779572</c:v>
                </c:pt>
                <c:pt idx="4773">
                  <c:v>15043.461214542389</c:v>
                </c:pt>
                <c:pt idx="4774">
                  <c:v>15043.954435825348</c:v>
                </c:pt>
                <c:pt idx="4775">
                  <c:v>15044.455620288849</c:v>
                </c:pt>
                <c:pt idx="4776">
                  <c:v>15044.956998825073</c:v>
                </c:pt>
                <c:pt idx="4777">
                  <c:v>15045.454113006592</c:v>
                </c:pt>
                <c:pt idx="4778">
                  <c:v>15045.954268455505</c:v>
                </c:pt>
                <c:pt idx="4779">
                  <c:v>15046.456514358521</c:v>
                </c:pt>
                <c:pt idx="4780">
                  <c:v>15046.955622196198</c:v>
                </c:pt>
                <c:pt idx="4781">
                  <c:v>15047.453996181488</c:v>
                </c:pt>
                <c:pt idx="4782">
                  <c:v>15047.961194992065</c:v>
                </c:pt>
                <c:pt idx="4783">
                  <c:v>15048.458663463593</c:v>
                </c:pt>
                <c:pt idx="4784">
                  <c:v>15048.955853462219</c:v>
                </c:pt>
                <c:pt idx="4785">
                  <c:v>15049.456998825073</c:v>
                </c:pt>
                <c:pt idx="4786">
                  <c:v>15049.957446098328</c:v>
                </c:pt>
                <c:pt idx="4787">
                  <c:v>15050.454641342163</c:v>
                </c:pt>
                <c:pt idx="4788">
                  <c:v>15050.968922138214</c:v>
                </c:pt>
                <c:pt idx="4789">
                  <c:v>15051.453189849854</c:v>
                </c:pt>
                <c:pt idx="4790">
                  <c:v>15051.954294681549</c:v>
                </c:pt>
                <c:pt idx="4791">
                  <c:v>15052.455851078033</c:v>
                </c:pt>
                <c:pt idx="4792">
                  <c:v>15052.954879283905</c:v>
                </c:pt>
                <c:pt idx="4793">
                  <c:v>15053.45925617218</c:v>
                </c:pt>
                <c:pt idx="4794">
                  <c:v>15053.956608772278</c:v>
                </c:pt>
                <c:pt idx="4795">
                  <c:v>15054.457898139954</c:v>
                </c:pt>
                <c:pt idx="4796">
                  <c:v>15054.959220409393</c:v>
                </c:pt>
                <c:pt idx="4797">
                  <c:v>15055.453384399414</c:v>
                </c:pt>
                <c:pt idx="4798">
                  <c:v>15055.95965051651</c:v>
                </c:pt>
                <c:pt idx="4799">
                  <c:v>15056.461061954498</c:v>
                </c:pt>
                <c:pt idx="4800">
                  <c:v>15056.954094409943</c:v>
                </c:pt>
                <c:pt idx="4801">
                  <c:v>15057.460005283356</c:v>
                </c:pt>
                <c:pt idx="4802">
                  <c:v>15057.954088687897</c:v>
                </c:pt>
                <c:pt idx="4803">
                  <c:v>15058.456578731537</c:v>
                </c:pt>
                <c:pt idx="4804">
                  <c:v>15058.959947109222</c:v>
                </c:pt>
                <c:pt idx="4805">
                  <c:v>15059.453160762787</c:v>
                </c:pt>
                <c:pt idx="4806">
                  <c:v>15059.959771633148</c:v>
                </c:pt>
                <c:pt idx="4807">
                  <c:v>15060.457088947296</c:v>
                </c:pt>
                <c:pt idx="4808">
                  <c:v>15060.953400611877</c:v>
                </c:pt>
                <c:pt idx="4809">
                  <c:v>15061.456919670105</c:v>
                </c:pt>
                <c:pt idx="4810">
                  <c:v>15061.96223115921</c:v>
                </c:pt>
                <c:pt idx="4811">
                  <c:v>15062.455468177795</c:v>
                </c:pt>
                <c:pt idx="4812">
                  <c:v>15062.962699890137</c:v>
                </c:pt>
                <c:pt idx="4813">
                  <c:v>15063.454017162323</c:v>
                </c:pt>
                <c:pt idx="4814">
                  <c:v>15063.960233688354</c:v>
                </c:pt>
                <c:pt idx="4815">
                  <c:v>15064.454470157623</c:v>
                </c:pt>
                <c:pt idx="4816">
                  <c:v>15064.96595621109</c:v>
                </c:pt>
                <c:pt idx="4817">
                  <c:v>15065.459297180176</c:v>
                </c:pt>
                <c:pt idx="4818">
                  <c:v>15065.9596991539</c:v>
                </c:pt>
                <c:pt idx="4819">
                  <c:v>15066.459038734436</c:v>
                </c:pt>
                <c:pt idx="4820">
                  <c:v>15066.958198070526</c:v>
                </c:pt>
                <c:pt idx="4821">
                  <c:v>15067.454432010651</c:v>
                </c:pt>
                <c:pt idx="4822">
                  <c:v>15067.96066236496</c:v>
                </c:pt>
                <c:pt idx="4823">
                  <c:v>15068.454179286957</c:v>
                </c:pt>
                <c:pt idx="4824">
                  <c:v>15068.955377578735</c:v>
                </c:pt>
                <c:pt idx="4825">
                  <c:v>15069.454714298248</c:v>
                </c:pt>
                <c:pt idx="4826">
                  <c:v>15069.959848403931</c:v>
                </c:pt>
                <c:pt idx="4827">
                  <c:v>15070.461186408997</c:v>
                </c:pt>
                <c:pt idx="4828">
                  <c:v>15070.955235958099</c:v>
                </c:pt>
                <c:pt idx="4829">
                  <c:v>15071.468524932861</c:v>
                </c:pt>
                <c:pt idx="4830">
                  <c:v>15071.964744091034</c:v>
                </c:pt>
                <c:pt idx="4831">
                  <c:v>15072.454905509949</c:v>
                </c:pt>
                <c:pt idx="4832">
                  <c:v>15072.965183258057</c:v>
                </c:pt>
                <c:pt idx="4833">
                  <c:v>15073.458555698395</c:v>
                </c:pt>
                <c:pt idx="4834">
                  <c:v>15073.95587348938</c:v>
                </c:pt>
                <c:pt idx="4835">
                  <c:v>15074.455988407135</c:v>
                </c:pt>
                <c:pt idx="4836">
                  <c:v>15074.962466239929</c:v>
                </c:pt>
                <c:pt idx="4837">
                  <c:v>15075.45788526535</c:v>
                </c:pt>
                <c:pt idx="4838">
                  <c:v>15075.957966804504</c:v>
                </c:pt>
                <c:pt idx="4839">
                  <c:v>15076.461431980133</c:v>
                </c:pt>
                <c:pt idx="4840">
                  <c:v>15076.955558300018</c:v>
                </c:pt>
                <c:pt idx="4841">
                  <c:v>15077.460931301117</c:v>
                </c:pt>
                <c:pt idx="4842">
                  <c:v>15077.953296661377</c:v>
                </c:pt>
                <c:pt idx="4843">
                  <c:v>15078.458753108978</c:v>
                </c:pt>
                <c:pt idx="4844">
                  <c:v>15078.964066982269</c:v>
                </c:pt>
                <c:pt idx="4845">
                  <c:v>15079.455412387848</c:v>
                </c:pt>
                <c:pt idx="4846">
                  <c:v>15079.956631660461</c:v>
                </c:pt>
                <c:pt idx="4847">
                  <c:v>15080.460028171539</c:v>
                </c:pt>
                <c:pt idx="4848">
                  <c:v>15080.96036195755</c:v>
                </c:pt>
                <c:pt idx="4849">
                  <c:v>15081.45373249054</c:v>
                </c:pt>
                <c:pt idx="4850">
                  <c:v>15081.956864356995</c:v>
                </c:pt>
                <c:pt idx="4851">
                  <c:v>15082.456396102905</c:v>
                </c:pt>
                <c:pt idx="4852">
                  <c:v>15082.954423427582</c:v>
                </c:pt>
                <c:pt idx="4853">
                  <c:v>15083.454452514648</c:v>
                </c:pt>
                <c:pt idx="4854">
                  <c:v>15083.967742443085</c:v>
                </c:pt>
                <c:pt idx="4855">
                  <c:v>15084.455052852631</c:v>
                </c:pt>
                <c:pt idx="4856">
                  <c:v>15084.959262371063</c:v>
                </c:pt>
                <c:pt idx="4857">
                  <c:v>15085.459721565247</c:v>
                </c:pt>
                <c:pt idx="4858">
                  <c:v>15085.959991931915</c:v>
                </c:pt>
                <c:pt idx="4859">
                  <c:v>15086.4590883255</c:v>
                </c:pt>
                <c:pt idx="4860">
                  <c:v>15086.955327987671</c:v>
                </c:pt>
                <c:pt idx="4861">
                  <c:v>15087.4544506073</c:v>
                </c:pt>
                <c:pt idx="4862">
                  <c:v>15087.953461170197</c:v>
                </c:pt>
                <c:pt idx="4863">
                  <c:v>15088.454884052277</c:v>
                </c:pt>
                <c:pt idx="4864">
                  <c:v>15088.955935001373</c:v>
                </c:pt>
                <c:pt idx="4865">
                  <c:v>15089.460235118866</c:v>
                </c:pt>
                <c:pt idx="4866">
                  <c:v>15089.963655471802</c:v>
                </c:pt>
                <c:pt idx="4867">
                  <c:v>15090.457011699677</c:v>
                </c:pt>
                <c:pt idx="4868">
                  <c:v>15090.955114364624</c:v>
                </c:pt>
                <c:pt idx="4869">
                  <c:v>15091.469449043274</c:v>
                </c:pt>
                <c:pt idx="4870">
                  <c:v>15091.954462528229</c:v>
                </c:pt>
                <c:pt idx="4871">
                  <c:v>15092.456731319427</c:v>
                </c:pt>
                <c:pt idx="4872">
                  <c:v>15092.955079078674</c:v>
                </c:pt>
                <c:pt idx="4873">
                  <c:v>15093.464348316193</c:v>
                </c:pt>
                <c:pt idx="4874">
                  <c:v>15093.967395305634</c:v>
                </c:pt>
                <c:pt idx="4875">
                  <c:v>15094.461691379547</c:v>
                </c:pt>
                <c:pt idx="4876">
                  <c:v>15094.963129997253</c:v>
                </c:pt>
                <c:pt idx="4877">
                  <c:v>15095.454381942749</c:v>
                </c:pt>
                <c:pt idx="4878">
                  <c:v>15095.960686206818</c:v>
                </c:pt>
                <c:pt idx="4879">
                  <c:v>15096.460070133209</c:v>
                </c:pt>
                <c:pt idx="4880">
                  <c:v>15096.956230163574</c:v>
                </c:pt>
                <c:pt idx="4881">
                  <c:v>15097.462404251099</c:v>
                </c:pt>
                <c:pt idx="4882">
                  <c:v>15097.95343208313</c:v>
                </c:pt>
                <c:pt idx="4883">
                  <c:v>15098.454775810242</c:v>
                </c:pt>
                <c:pt idx="4884">
                  <c:v>15098.955108165741</c:v>
                </c:pt>
                <c:pt idx="4885">
                  <c:v>15099.460310459137</c:v>
                </c:pt>
                <c:pt idx="4886">
                  <c:v>15099.953335762024</c:v>
                </c:pt>
                <c:pt idx="4887">
                  <c:v>15100.456698894501</c:v>
                </c:pt>
                <c:pt idx="4888">
                  <c:v>15100.960998535156</c:v>
                </c:pt>
                <c:pt idx="4889">
                  <c:v>15101.46141910553</c:v>
                </c:pt>
                <c:pt idx="4890">
                  <c:v>15101.957429409027</c:v>
                </c:pt>
                <c:pt idx="4891">
                  <c:v>15102.455837726593</c:v>
                </c:pt>
                <c:pt idx="4892">
                  <c:v>15102.953999996185</c:v>
                </c:pt>
                <c:pt idx="4893">
                  <c:v>15103.4573097229</c:v>
                </c:pt>
                <c:pt idx="4894">
                  <c:v>15103.959599971771</c:v>
                </c:pt>
                <c:pt idx="4895">
                  <c:v>15104.454840660095</c:v>
                </c:pt>
                <c:pt idx="4896">
                  <c:v>15104.954869270325</c:v>
                </c:pt>
                <c:pt idx="4897">
                  <c:v>15105.460238456726</c:v>
                </c:pt>
                <c:pt idx="4898">
                  <c:v>15105.956265926361</c:v>
                </c:pt>
                <c:pt idx="4899">
                  <c:v>15106.453666210175</c:v>
                </c:pt>
                <c:pt idx="4900">
                  <c:v>15106.956769943237</c:v>
                </c:pt>
                <c:pt idx="4901">
                  <c:v>15107.460952758789</c:v>
                </c:pt>
                <c:pt idx="4902">
                  <c:v>15107.964016437531</c:v>
                </c:pt>
                <c:pt idx="4903">
                  <c:v>15108.459372520447</c:v>
                </c:pt>
                <c:pt idx="4904">
                  <c:v>15108.960834503174</c:v>
                </c:pt>
                <c:pt idx="4905">
                  <c:v>15109.456104278564</c:v>
                </c:pt>
                <c:pt idx="4906">
                  <c:v>15109.960471153259</c:v>
                </c:pt>
                <c:pt idx="4907">
                  <c:v>15110.460758686066</c:v>
                </c:pt>
                <c:pt idx="4908">
                  <c:v>15110.954077243805</c:v>
                </c:pt>
                <c:pt idx="4909">
                  <c:v>15111.456415653229</c:v>
                </c:pt>
                <c:pt idx="4910">
                  <c:v>15111.956441402435</c:v>
                </c:pt>
                <c:pt idx="4911">
                  <c:v>15112.454601764679</c:v>
                </c:pt>
                <c:pt idx="4912">
                  <c:v>15112.962848186493</c:v>
                </c:pt>
                <c:pt idx="4913">
                  <c:v>15113.456082820892</c:v>
                </c:pt>
                <c:pt idx="4914">
                  <c:v>15113.956417560577</c:v>
                </c:pt>
                <c:pt idx="4915">
                  <c:v>15114.454545974731</c:v>
                </c:pt>
                <c:pt idx="4916">
                  <c:v>15114.964436531067</c:v>
                </c:pt>
                <c:pt idx="4917">
                  <c:v>15115.458921909332</c:v>
                </c:pt>
                <c:pt idx="4918">
                  <c:v>15115.959261894226</c:v>
                </c:pt>
                <c:pt idx="4919">
                  <c:v>15116.460704803467</c:v>
                </c:pt>
                <c:pt idx="4920">
                  <c:v>15116.954844474792</c:v>
                </c:pt>
                <c:pt idx="4921">
                  <c:v>15117.454277515411</c:v>
                </c:pt>
                <c:pt idx="4922">
                  <c:v>15117.960426807404</c:v>
                </c:pt>
                <c:pt idx="4923">
                  <c:v>15118.459762573242</c:v>
                </c:pt>
                <c:pt idx="4924">
                  <c:v>15118.965365886688</c:v>
                </c:pt>
                <c:pt idx="4925">
                  <c:v>15119.454442977905</c:v>
                </c:pt>
                <c:pt idx="4926">
                  <c:v>15119.955456256866</c:v>
                </c:pt>
                <c:pt idx="4927">
                  <c:v>15120.464877128601</c:v>
                </c:pt>
                <c:pt idx="4928">
                  <c:v>15120.960146903992</c:v>
                </c:pt>
                <c:pt idx="4929">
                  <c:v>15121.456553936005</c:v>
                </c:pt>
                <c:pt idx="4930">
                  <c:v>15121.956671237946</c:v>
                </c:pt>
                <c:pt idx="4931">
                  <c:v>15122.454927444458</c:v>
                </c:pt>
                <c:pt idx="4932">
                  <c:v>15122.953203201294</c:v>
                </c:pt>
                <c:pt idx="4933">
                  <c:v>15123.463522911072</c:v>
                </c:pt>
                <c:pt idx="4934">
                  <c:v>15123.960938453674</c:v>
                </c:pt>
                <c:pt idx="4935">
                  <c:v>15124.453204154968</c:v>
                </c:pt>
                <c:pt idx="4936">
                  <c:v>15124.965656280518</c:v>
                </c:pt>
                <c:pt idx="4937">
                  <c:v>15125.453740119934</c:v>
                </c:pt>
                <c:pt idx="4938">
                  <c:v>15125.965021133423</c:v>
                </c:pt>
                <c:pt idx="4939">
                  <c:v>15126.454320430756</c:v>
                </c:pt>
                <c:pt idx="4940">
                  <c:v>15126.953553199768</c:v>
                </c:pt>
                <c:pt idx="4941">
                  <c:v>15127.460109710693</c:v>
                </c:pt>
                <c:pt idx="4942">
                  <c:v>15127.960266113281</c:v>
                </c:pt>
                <c:pt idx="4943">
                  <c:v>15128.454465389252</c:v>
                </c:pt>
                <c:pt idx="4944">
                  <c:v>15128.958818435669</c:v>
                </c:pt>
                <c:pt idx="4945">
                  <c:v>15129.458037853241</c:v>
                </c:pt>
                <c:pt idx="4946">
                  <c:v>15129.960255146027</c:v>
                </c:pt>
                <c:pt idx="4947">
                  <c:v>15130.454641819</c:v>
                </c:pt>
                <c:pt idx="4948">
                  <c:v>15130.961927890778</c:v>
                </c:pt>
                <c:pt idx="4949">
                  <c:v>15131.460270881653</c:v>
                </c:pt>
                <c:pt idx="4950">
                  <c:v>15131.955651760101</c:v>
                </c:pt>
                <c:pt idx="4951">
                  <c:v>15132.459832668304</c:v>
                </c:pt>
                <c:pt idx="4952">
                  <c:v>15132.960253238678</c:v>
                </c:pt>
                <c:pt idx="4953">
                  <c:v>15133.4586353302</c:v>
                </c:pt>
                <c:pt idx="4954">
                  <c:v>15133.961917877197</c:v>
                </c:pt>
                <c:pt idx="4955">
                  <c:v>15134.461218833923</c:v>
                </c:pt>
                <c:pt idx="4956">
                  <c:v>15134.96665430069</c:v>
                </c:pt>
                <c:pt idx="4957">
                  <c:v>15135.460056304932</c:v>
                </c:pt>
                <c:pt idx="4958">
                  <c:v>15135.959377765656</c:v>
                </c:pt>
                <c:pt idx="4959">
                  <c:v>15136.466842651367</c:v>
                </c:pt>
                <c:pt idx="4960">
                  <c:v>15136.954932689667</c:v>
                </c:pt>
                <c:pt idx="4961">
                  <c:v>15137.465298652649</c:v>
                </c:pt>
                <c:pt idx="4962">
                  <c:v>15137.956497192383</c:v>
                </c:pt>
                <c:pt idx="4963">
                  <c:v>15138.465065002441</c:v>
                </c:pt>
                <c:pt idx="4964">
                  <c:v>15138.960325241089</c:v>
                </c:pt>
                <c:pt idx="4965">
                  <c:v>15139.45648431778</c:v>
                </c:pt>
                <c:pt idx="4966">
                  <c:v>15139.954733848572</c:v>
                </c:pt>
                <c:pt idx="4967">
                  <c:v>15140.453211307526</c:v>
                </c:pt>
                <c:pt idx="4968">
                  <c:v>15140.967569351196</c:v>
                </c:pt>
                <c:pt idx="4969">
                  <c:v>15141.453566074371</c:v>
                </c:pt>
                <c:pt idx="4970">
                  <c:v>15141.956597328186</c:v>
                </c:pt>
                <c:pt idx="4971">
                  <c:v>15142.45973443985</c:v>
                </c:pt>
                <c:pt idx="4972">
                  <c:v>15142.962944030762</c:v>
                </c:pt>
                <c:pt idx="4973">
                  <c:v>15143.454267978668</c:v>
                </c:pt>
                <c:pt idx="4974">
                  <c:v>15143.966663837433</c:v>
                </c:pt>
                <c:pt idx="4975">
                  <c:v>15144.468005657196</c:v>
                </c:pt>
                <c:pt idx="4976">
                  <c:v>15144.954248905182</c:v>
                </c:pt>
                <c:pt idx="4977">
                  <c:v>15145.464391708374</c:v>
                </c:pt>
                <c:pt idx="4978">
                  <c:v>15145.96159029007</c:v>
                </c:pt>
                <c:pt idx="4979">
                  <c:v>15146.45491027832</c:v>
                </c:pt>
                <c:pt idx="4980">
                  <c:v>15146.957045555115</c:v>
                </c:pt>
                <c:pt idx="4981">
                  <c:v>15147.460203647614</c:v>
                </c:pt>
                <c:pt idx="4982">
                  <c:v>15147.963394165039</c:v>
                </c:pt>
                <c:pt idx="4983">
                  <c:v>15148.467813491821</c:v>
                </c:pt>
                <c:pt idx="4984">
                  <c:v>15148.969051361084</c:v>
                </c:pt>
                <c:pt idx="4985">
                  <c:v>15149.453422546387</c:v>
                </c:pt>
                <c:pt idx="4986">
                  <c:v>15149.964794635773</c:v>
                </c:pt>
                <c:pt idx="4987">
                  <c:v>15150.45504617691</c:v>
                </c:pt>
                <c:pt idx="4988">
                  <c:v>15150.954555034637</c:v>
                </c:pt>
                <c:pt idx="4989">
                  <c:v>15151.458833217621</c:v>
                </c:pt>
                <c:pt idx="4990">
                  <c:v>15151.955112934113</c:v>
                </c:pt>
                <c:pt idx="4991">
                  <c:v>15152.459463596344</c:v>
                </c:pt>
                <c:pt idx="4992">
                  <c:v>15152.958850383759</c:v>
                </c:pt>
                <c:pt idx="4993">
                  <c:v>15153.462015151978</c:v>
                </c:pt>
                <c:pt idx="4994">
                  <c:v>15153.954201221466</c:v>
                </c:pt>
                <c:pt idx="4995">
                  <c:v>15154.455478191376</c:v>
                </c:pt>
                <c:pt idx="4996">
                  <c:v>15154.964936256409</c:v>
                </c:pt>
                <c:pt idx="4997">
                  <c:v>15155.458178043365</c:v>
                </c:pt>
                <c:pt idx="4998">
                  <c:v>15155.954816818237</c:v>
                </c:pt>
                <c:pt idx="4999">
                  <c:v>15156.454118251801</c:v>
                </c:pt>
                <c:pt idx="5000">
                  <c:v>15156.955263614655</c:v>
                </c:pt>
                <c:pt idx="5001">
                  <c:v>15157.45428943634</c:v>
                </c:pt>
                <c:pt idx="5002">
                  <c:v>15157.955318927765</c:v>
                </c:pt>
                <c:pt idx="5003">
                  <c:v>15158.458626270294</c:v>
                </c:pt>
                <c:pt idx="5004">
                  <c:v>15158.963855743408</c:v>
                </c:pt>
                <c:pt idx="5005">
                  <c:v>15159.460244178772</c:v>
                </c:pt>
                <c:pt idx="5006">
                  <c:v>15159.965548038483</c:v>
                </c:pt>
                <c:pt idx="5007">
                  <c:v>15160.457068920135</c:v>
                </c:pt>
                <c:pt idx="5008">
                  <c:v>15160.96228313446</c:v>
                </c:pt>
                <c:pt idx="5009">
                  <c:v>15161.464430809021</c:v>
                </c:pt>
                <c:pt idx="5010">
                  <c:v>15161.953459262848</c:v>
                </c:pt>
                <c:pt idx="5011">
                  <c:v>15162.457710266113</c:v>
                </c:pt>
                <c:pt idx="5012">
                  <c:v>15162.958979606628</c:v>
                </c:pt>
                <c:pt idx="5013">
                  <c:v>15163.46527338028</c:v>
                </c:pt>
                <c:pt idx="5014">
                  <c:v>15163.954600811005</c:v>
                </c:pt>
                <c:pt idx="5015">
                  <c:v>15164.455945968628</c:v>
                </c:pt>
                <c:pt idx="5016">
                  <c:v>15164.955974578857</c:v>
                </c:pt>
                <c:pt idx="5017">
                  <c:v>15165.463337898254</c:v>
                </c:pt>
                <c:pt idx="5018">
                  <c:v>15165.959753990173</c:v>
                </c:pt>
                <c:pt idx="5019">
                  <c:v>15166.466069221497</c:v>
                </c:pt>
                <c:pt idx="5020">
                  <c:v>15166.961453437805</c:v>
                </c:pt>
                <c:pt idx="5021">
                  <c:v>15167.454724788666</c:v>
                </c:pt>
                <c:pt idx="5022">
                  <c:v>15167.966902256012</c:v>
                </c:pt>
                <c:pt idx="5023">
                  <c:v>15168.458216667175</c:v>
                </c:pt>
                <c:pt idx="5024">
                  <c:v>15168.955243110657</c:v>
                </c:pt>
                <c:pt idx="5025">
                  <c:v>15169.455369472504</c:v>
                </c:pt>
                <c:pt idx="5026">
                  <c:v>15169.96165895462</c:v>
                </c:pt>
                <c:pt idx="5027">
                  <c:v>15170.455938816071</c:v>
                </c:pt>
                <c:pt idx="5028">
                  <c:v>15170.954168796539</c:v>
                </c:pt>
                <c:pt idx="5029">
                  <c:v>15171.45530462265</c:v>
                </c:pt>
                <c:pt idx="5030">
                  <c:v>15171.96645116806</c:v>
                </c:pt>
                <c:pt idx="5031">
                  <c:v>15172.455731391907</c:v>
                </c:pt>
                <c:pt idx="5032">
                  <c:v>15172.964764118195</c:v>
                </c:pt>
                <c:pt idx="5033">
                  <c:v>15173.466860294342</c:v>
                </c:pt>
                <c:pt idx="5034">
                  <c:v>15173.958887577057</c:v>
                </c:pt>
                <c:pt idx="5035">
                  <c:v>15174.462913990021</c:v>
                </c:pt>
                <c:pt idx="5036">
                  <c:v>15174.957945346832</c:v>
                </c:pt>
                <c:pt idx="5037">
                  <c:v>15175.457012653351</c:v>
                </c:pt>
                <c:pt idx="5038">
                  <c:v>15175.955075740814</c:v>
                </c:pt>
                <c:pt idx="5039">
                  <c:v>15176.467218875885</c:v>
                </c:pt>
                <c:pt idx="5040">
                  <c:v>15176.953357696533</c:v>
                </c:pt>
                <c:pt idx="5041">
                  <c:v>15177.475761413574</c:v>
                </c:pt>
                <c:pt idx="5042">
                  <c:v>15177.954785346985</c:v>
                </c:pt>
                <c:pt idx="5043">
                  <c:v>15178.454974651337</c:v>
                </c:pt>
                <c:pt idx="5044">
                  <c:v>15178.957168102264</c:v>
                </c:pt>
                <c:pt idx="5045">
                  <c:v>15179.458241462708</c:v>
                </c:pt>
                <c:pt idx="5046">
                  <c:v>15179.953267097473</c:v>
                </c:pt>
                <c:pt idx="5047">
                  <c:v>15180.458457946777</c:v>
                </c:pt>
                <c:pt idx="5048">
                  <c:v>15180.968762397766</c:v>
                </c:pt>
                <c:pt idx="5049">
                  <c:v>15181.454120635986</c:v>
                </c:pt>
                <c:pt idx="5050">
                  <c:v>15181.953464984894</c:v>
                </c:pt>
                <c:pt idx="5051">
                  <c:v>15182.454836845398</c:v>
                </c:pt>
                <c:pt idx="5052">
                  <c:v>15182.954044818878</c:v>
                </c:pt>
                <c:pt idx="5053">
                  <c:v>15183.454283714294</c:v>
                </c:pt>
                <c:pt idx="5054">
                  <c:v>15183.960617542267</c:v>
                </c:pt>
                <c:pt idx="5055">
                  <c:v>15184.457647323608</c:v>
                </c:pt>
                <c:pt idx="5056">
                  <c:v>15184.955860614777</c:v>
                </c:pt>
                <c:pt idx="5057">
                  <c:v>15185.453064441681</c:v>
                </c:pt>
                <c:pt idx="5058">
                  <c:v>15185.958983421326</c:v>
                </c:pt>
                <c:pt idx="5059">
                  <c:v>15186.453043937683</c:v>
                </c:pt>
                <c:pt idx="5060">
                  <c:v>15186.954156398773</c:v>
                </c:pt>
                <c:pt idx="5061">
                  <c:v>15187.454268932343</c:v>
                </c:pt>
                <c:pt idx="5062">
                  <c:v>15187.955256938934</c:v>
                </c:pt>
                <c:pt idx="5063">
                  <c:v>15188.454659938812</c:v>
                </c:pt>
                <c:pt idx="5064">
                  <c:v>15188.955751895905</c:v>
                </c:pt>
                <c:pt idx="5065">
                  <c:v>15189.454855442047</c:v>
                </c:pt>
                <c:pt idx="5066">
                  <c:v>15189.953148365021</c:v>
                </c:pt>
                <c:pt idx="5067">
                  <c:v>15190.464094161987</c:v>
                </c:pt>
                <c:pt idx="5068">
                  <c:v>15190.955121040344</c:v>
                </c:pt>
                <c:pt idx="5069">
                  <c:v>15191.459398269653</c:v>
                </c:pt>
                <c:pt idx="5070">
                  <c:v>15191.955466747284</c:v>
                </c:pt>
                <c:pt idx="5071">
                  <c:v>15192.455556869507</c:v>
                </c:pt>
                <c:pt idx="5072">
                  <c:v>15192.965687274933</c:v>
                </c:pt>
                <c:pt idx="5073">
                  <c:v>15193.458794593811</c:v>
                </c:pt>
                <c:pt idx="5074">
                  <c:v>15193.956914901733</c:v>
                </c:pt>
                <c:pt idx="5075">
                  <c:v>15194.460039138794</c:v>
                </c:pt>
                <c:pt idx="5076">
                  <c:v>15194.956331253052</c:v>
                </c:pt>
                <c:pt idx="5077">
                  <c:v>15195.453520774841</c:v>
                </c:pt>
                <c:pt idx="5078">
                  <c:v>15195.95657491684</c:v>
                </c:pt>
                <c:pt idx="5079">
                  <c:v>15196.455638885498</c:v>
                </c:pt>
                <c:pt idx="5080">
                  <c:v>15196.956696033478</c:v>
                </c:pt>
                <c:pt idx="5081">
                  <c:v>15197.467752933502</c:v>
                </c:pt>
                <c:pt idx="5082">
                  <c:v>15197.956794261932</c:v>
                </c:pt>
                <c:pt idx="5083">
                  <c:v>15198.535828113556</c:v>
                </c:pt>
                <c:pt idx="5084">
                  <c:v>15199.094859600067</c:v>
                </c:pt>
                <c:pt idx="5085">
                  <c:v>15199.590888500214</c:v>
                </c:pt>
                <c:pt idx="5086">
                  <c:v>15200.088938236237</c:v>
                </c:pt>
                <c:pt idx="5087">
                  <c:v>15200.587001800537</c:v>
                </c:pt>
                <c:pt idx="5088">
                  <c:v>15201.092274188995</c:v>
                </c:pt>
                <c:pt idx="5089">
                  <c:v>15201.598303794861</c:v>
                </c:pt>
                <c:pt idx="5090">
                  <c:v>15202.089807987213</c:v>
                </c:pt>
                <c:pt idx="5091">
                  <c:v>15202.592859268188</c:v>
                </c:pt>
                <c:pt idx="5092">
                  <c:v>15203.0909075737</c:v>
                </c:pt>
                <c:pt idx="5093">
                  <c:v>15203.588016986847</c:v>
                </c:pt>
                <c:pt idx="5094">
                  <c:v>15204.087190151215</c:v>
                </c:pt>
                <c:pt idx="5095">
                  <c:v>15204.587274074554</c:v>
                </c:pt>
                <c:pt idx="5096">
                  <c:v>15205.08637714386</c:v>
                </c:pt>
                <c:pt idx="5097">
                  <c:v>15205.593579292297</c:v>
                </c:pt>
                <c:pt idx="5098">
                  <c:v>15206.100796222687</c:v>
                </c:pt>
                <c:pt idx="5099">
                  <c:v>15206.598818778992</c:v>
                </c:pt>
                <c:pt idx="5100">
                  <c:v>15207.089848518372</c:v>
                </c:pt>
                <c:pt idx="5101">
                  <c:v>15207.590023994446</c:v>
                </c:pt>
                <c:pt idx="5102">
                  <c:v>15208.09322977066</c:v>
                </c:pt>
                <c:pt idx="5103">
                  <c:v>15208.590552806854</c:v>
                </c:pt>
                <c:pt idx="5104">
                  <c:v>15209.096599578857</c:v>
                </c:pt>
                <c:pt idx="5105">
                  <c:v>15209.591651439667</c:v>
                </c:pt>
                <c:pt idx="5106">
                  <c:v>15210.096686840057</c:v>
                </c:pt>
                <c:pt idx="5107">
                  <c:v>15210.596957683563</c:v>
                </c:pt>
                <c:pt idx="5108">
                  <c:v>15211.092010974884</c:v>
                </c:pt>
                <c:pt idx="5109">
                  <c:v>15211.591161727905</c:v>
                </c:pt>
                <c:pt idx="5110">
                  <c:v>15212.089192867279</c:v>
                </c:pt>
                <c:pt idx="5111">
                  <c:v>15212.594539642334</c:v>
                </c:pt>
                <c:pt idx="5112">
                  <c:v>15213.088668823242</c:v>
                </c:pt>
                <c:pt idx="5113">
                  <c:v>15213.601902008057</c:v>
                </c:pt>
                <c:pt idx="5114">
                  <c:v>15214.087196350098</c:v>
                </c:pt>
                <c:pt idx="5115">
                  <c:v>15214.5914311409</c:v>
                </c:pt>
                <c:pt idx="5116">
                  <c:v>15215.086809158325</c:v>
                </c:pt>
                <c:pt idx="5117">
                  <c:v>15215.595189094543</c:v>
                </c:pt>
                <c:pt idx="5118">
                  <c:v>15216.085216522217</c:v>
                </c:pt>
                <c:pt idx="5119">
                  <c:v>15216.590580940247</c:v>
                </c:pt>
                <c:pt idx="5120">
                  <c:v>15217.090887546539</c:v>
                </c:pt>
                <c:pt idx="5121">
                  <c:v>15217.589060306549</c:v>
                </c:pt>
                <c:pt idx="5122">
                  <c:v>15218.096239566803</c:v>
                </c:pt>
                <c:pt idx="5123">
                  <c:v>15218.591487884521</c:v>
                </c:pt>
                <c:pt idx="5124">
                  <c:v>15219.089512348175</c:v>
                </c:pt>
                <c:pt idx="5125">
                  <c:v>15219.593611717224</c:v>
                </c:pt>
                <c:pt idx="5126">
                  <c:v>15220.087639808655</c:v>
                </c:pt>
                <c:pt idx="5127">
                  <c:v>15220.6006731987</c:v>
                </c:pt>
                <c:pt idx="5128">
                  <c:v>15221.090850830078</c:v>
                </c:pt>
                <c:pt idx="5129">
                  <c:v>15221.595890522003</c:v>
                </c:pt>
                <c:pt idx="5130">
                  <c:v>15222.086019039154</c:v>
                </c:pt>
                <c:pt idx="5131">
                  <c:v>15222.589332580566</c:v>
                </c:pt>
                <c:pt idx="5132">
                  <c:v>15223.087381839752</c:v>
                </c:pt>
                <c:pt idx="5133">
                  <c:v>15223.58756685257</c:v>
                </c:pt>
                <c:pt idx="5134">
                  <c:v>15224.099897384644</c:v>
                </c:pt>
                <c:pt idx="5135">
                  <c:v>15224.594027042389</c:v>
                </c:pt>
                <c:pt idx="5136">
                  <c:v>15225.092336654663</c:v>
                </c:pt>
                <c:pt idx="5137">
                  <c:v>15225.588428497314</c:v>
                </c:pt>
                <c:pt idx="5138">
                  <c:v>15226.096587181091</c:v>
                </c:pt>
                <c:pt idx="5139">
                  <c:v>15226.590730190277</c:v>
                </c:pt>
                <c:pt idx="5140">
                  <c:v>15227.093870162964</c:v>
                </c:pt>
                <c:pt idx="5141">
                  <c:v>15227.591962337494</c:v>
                </c:pt>
                <c:pt idx="5142">
                  <c:v>15228.090037345886</c:v>
                </c:pt>
                <c:pt idx="5143">
                  <c:v>15228.59546661377</c:v>
                </c:pt>
                <c:pt idx="5144">
                  <c:v>15229.09259557724</c:v>
                </c:pt>
                <c:pt idx="5145">
                  <c:v>15229.595624446869</c:v>
                </c:pt>
                <c:pt idx="5146">
                  <c:v>15230.089783191681</c:v>
                </c:pt>
                <c:pt idx="5147">
                  <c:v>15230.595050811768</c:v>
                </c:pt>
                <c:pt idx="5148">
                  <c:v>15231.086789131165</c:v>
                </c:pt>
                <c:pt idx="5149">
                  <c:v>15231.589816570282</c:v>
                </c:pt>
                <c:pt idx="5150">
                  <c:v>15232.08697271347</c:v>
                </c:pt>
                <c:pt idx="5151">
                  <c:v>15232.592082500458</c:v>
                </c:pt>
                <c:pt idx="5152">
                  <c:v>15233.088222503662</c:v>
                </c:pt>
                <c:pt idx="5153">
                  <c:v>15233.593298435211</c:v>
                </c:pt>
                <c:pt idx="5154">
                  <c:v>15234.088327407837</c:v>
                </c:pt>
                <c:pt idx="5155">
                  <c:v>15234.588393211365</c:v>
                </c:pt>
                <c:pt idx="5156">
                  <c:v>15235.091405391693</c:v>
                </c:pt>
                <c:pt idx="5157">
                  <c:v>15235.587530136108</c:v>
                </c:pt>
                <c:pt idx="5158">
                  <c:v>15236.089659690857</c:v>
                </c:pt>
                <c:pt idx="5159">
                  <c:v>15236.59191942215</c:v>
                </c:pt>
                <c:pt idx="5160">
                  <c:v>15237.08802652359</c:v>
                </c:pt>
                <c:pt idx="5161">
                  <c:v>15237.590147018433</c:v>
                </c:pt>
                <c:pt idx="5162">
                  <c:v>15238.090215682983</c:v>
                </c:pt>
                <c:pt idx="5163">
                  <c:v>15238.587264060974</c:v>
                </c:pt>
                <c:pt idx="5164">
                  <c:v>15239.090347766876</c:v>
                </c:pt>
                <c:pt idx="5165">
                  <c:v>15239.587522983551</c:v>
                </c:pt>
                <c:pt idx="5166">
                  <c:v>15240.08667755127</c:v>
                </c:pt>
                <c:pt idx="5167">
                  <c:v>15240.59870672226</c:v>
                </c:pt>
                <c:pt idx="5168">
                  <c:v>15241.088771820068</c:v>
                </c:pt>
                <c:pt idx="5169">
                  <c:v>15241.588784217834</c:v>
                </c:pt>
                <c:pt idx="5170">
                  <c:v>15242.088912963867</c:v>
                </c:pt>
                <c:pt idx="5171">
                  <c:v>15242.588995933533</c:v>
                </c:pt>
                <c:pt idx="5172">
                  <c:v>15243.091024875641</c:v>
                </c:pt>
                <c:pt idx="5173">
                  <c:v>15243.592153549194</c:v>
                </c:pt>
                <c:pt idx="5174">
                  <c:v>15244.087202548981</c:v>
                </c:pt>
                <c:pt idx="5175">
                  <c:v>15244.5914478302</c:v>
                </c:pt>
                <c:pt idx="5176">
                  <c:v>15245.086495876312</c:v>
                </c:pt>
                <c:pt idx="5177">
                  <c:v>15245.589783668518</c:v>
                </c:pt>
                <c:pt idx="5178">
                  <c:v>15246.092210769653</c:v>
                </c:pt>
                <c:pt idx="5179">
                  <c:v>15246.589354038239</c:v>
                </c:pt>
                <c:pt idx="5180">
                  <c:v>15247.087422847748</c:v>
                </c:pt>
                <c:pt idx="5181">
                  <c:v>15247.592512130737</c:v>
                </c:pt>
                <c:pt idx="5182">
                  <c:v>15248.090786457062</c:v>
                </c:pt>
                <c:pt idx="5183">
                  <c:v>15248.590835094452</c:v>
                </c:pt>
                <c:pt idx="5184">
                  <c:v>15249.100085258484</c:v>
                </c:pt>
                <c:pt idx="5185">
                  <c:v>15249.593404769897</c:v>
                </c:pt>
                <c:pt idx="5186">
                  <c:v>15250.087511539459</c:v>
                </c:pt>
                <c:pt idx="5187">
                  <c:v>15250.591274261475</c:v>
                </c:pt>
                <c:pt idx="5188">
                  <c:v>15251.089509487152</c:v>
                </c:pt>
                <c:pt idx="5189">
                  <c:v>15251.591116428375</c:v>
                </c:pt>
                <c:pt idx="5190">
                  <c:v>15252.086207389832</c:v>
                </c:pt>
                <c:pt idx="5191">
                  <c:v>15252.587607383728</c:v>
                </c:pt>
                <c:pt idx="5192">
                  <c:v>15253.087728977203</c:v>
                </c:pt>
                <c:pt idx="5193">
                  <c:v>15253.587930202484</c:v>
                </c:pt>
                <c:pt idx="5194">
                  <c:v>15254.086958885193</c:v>
                </c:pt>
                <c:pt idx="5195">
                  <c:v>15254.59210395813</c:v>
                </c:pt>
                <c:pt idx="5196">
                  <c:v>15255.087227344513</c:v>
                </c:pt>
                <c:pt idx="5197">
                  <c:v>15255.591323852539</c:v>
                </c:pt>
                <c:pt idx="5198">
                  <c:v>15256.089676856995</c:v>
                </c:pt>
                <c:pt idx="5199">
                  <c:v>15256.591898441315</c:v>
                </c:pt>
                <c:pt idx="5200">
                  <c:v>15257.086931228638</c:v>
                </c:pt>
                <c:pt idx="5201">
                  <c:v>15257.588017463684</c:v>
                </c:pt>
                <c:pt idx="5202">
                  <c:v>15258.090310096741</c:v>
                </c:pt>
                <c:pt idx="5203">
                  <c:v>15258.58861541748</c:v>
                </c:pt>
                <c:pt idx="5204">
                  <c:v>15259.090759754181</c:v>
                </c:pt>
                <c:pt idx="5205">
                  <c:v>15259.588124752045</c:v>
                </c:pt>
                <c:pt idx="5206">
                  <c:v>15260.087254047394</c:v>
                </c:pt>
                <c:pt idx="5207">
                  <c:v>15260.587569236755</c:v>
                </c:pt>
                <c:pt idx="5208">
                  <c:v>15261.086832523346</c:v>
                </c:pt>
                <c:pt idx="5209">
                  <c:v>15261.59001159668</c:v>
                </c:pt>
                <c:pt idx="5210">
                  <c:v>15262.091069221497</c:v>
                </c:pt>
                <c:pt idx="5211">
                  <c:v>15262.588330745697</c:v>
                </c:pt>
                <c:pt idx="5212">
                  <c:v>15263.093665599823</c:v>
                </c:pt>
                <c:pt idx="5213">
                  <c:v>15263.590141773224</c:v>
                </c:pt>
                <c:pt idx="5214">
                  <c:v>15264.088204860687</c:v>
                </c:pt>
                <c:pt idx="5215">
                  <c:v>15264.586717605591</c:v>
                </c:pt>
                <c:pt idx="5216">
                  <c:v>15265.090150356293</c:v>
                </c:pt>
                <c:pt idx="5217">
                  <c:v>15265.586198806763</c:v>
                </c:pt>
                <c:pt idx="5218">
                  <c:v>15266.087227344513</c:v>
                </c:pt>
                <c:pt idx="5219">
                  <c:v>15266.590511322021</c:v>
                </c:pt>
                <c:pt idx="5220">
                  <c:v>15267.08568572998</c:v>
                </c:pt>
                <c:pt idx="5221">
                  <c:v>15267.586714744568</c:v>
                </c:pt>
                <c:pt idx="5222">
                  <c:v>15268.096888542175</c:v>
                </c:pt>
                <c:pt idx="5223">
                  <c:v>15268.587086200714</c:v>
                </c:pt>
                <c:pt idx="5224">
                  <c:v>15269.08821105957</c:v>
                </c:pt>
                <c:pt idx="5225">
                  <c:v>15269.586401939392</c:v>
                </c:pt>
                <c:pt idx="5226">
                  <c:v>15270.094905853271</c:v>
                </c:pt>
                <c:pt idx="5227">
                  <c:v>15270.595200061798</c:v>
                </c:pt>
                <c:pt idx="5228">
                  <c:v>15271.086352825165</c:v>
                </c:pt>
                <c:pt idx="5229">
                  <c:v>15271.588806629181</c:v>
                </c:pt>
                <c:pt idx="5230">
                  <c:v>15272.093916893005</c:v>
                </c:pt>
                <c:pt idx="5231">
                  <c:v>15272.59294462204</c:v>
                </c:pt>
                <c:pt idx="5232">
                  <c:v>15273.093236446381</c:v>
                </c:pt>
                <c:pt idx="5233">
                  <c:v>15273.58526468277</c:v>
                </c:pt>
                <c:pt idx="5234">
                  <c:v>15274.096468448639</c:v>
                </c:pt>
                <c:pt idx="5235">
                  <c:v>15274.58872795105</c:v>
                </c:pt>
                <c:pt idx="5236">
                  <c:v>15275.087776660919</c:v>
                </c:pt>
                <c:pt idx="5237">
                  <c:v>15275.589005947113</c:v>
                </c:pt>
                <c:pt idx="5238">
                  <c:v>15276.093353271484</c:v>
                </c:pt>
                <c:pt idx="5239">
                  <c:v>15276.589383602142</c:v>
                </c:pt>
                <c:pt idx="5240">
                  <c:v>15277.08748626709</c:v>
                </c:pt>
                <c:pt idx="5241">
                  <c:v>15277.586680412292</c:v>
                </c:pt>
                <c:pt idx="5242">
                  <c:v>15278.093862056732</c:v>
                </c:pt>
                <c:pt idx="5243">
                  <c:v>15278.590022563934</c:v>
                </c:pt>
                <c:pt idx="5244">
                  <c:v>15279.087547779083</c:v>
                </c:pt>
                <c:pt idx="5245">
                  <c:v>15279.593955993652</c:v>
                </c:pt>
                <c:pt idx="5246">
                  <c:v>15280.096325397491</c:v>
                </c:pt>
                <c:pt idx="5247">
                  <c:v>15280.588526725769</c:v>
                </c:pt>
                <c:pt idx="5248">
                  <c:v>15281.086637020111</c:v>
                </c:pt>
                <c:pt idx="5249">
                  <c:v>15281.587815284729</c:v>
                </c:pt>
                <c:pt idx="5250">
                  <c:v>15282.090015888214</c:v>
                </c:pt>
                <c:pt idx="5251">
                  <c:v>15282.593138694763</c:v>
                </c:pt>
                <c:pt idx="5252">
                  <c:v>15283.089166641235</c:v>
                </c:pt>
                <c:pt idx="5253">
                  <c:v>15283.59143781662</c:v>
                </c:pt>
                <c:pt idx="5254">
                  <c:v>15284.08846616745</c:v>
                </c:pt>
                <c:pt idx="5255">
                  <c:v>15284.590682506561</c:v>
                </c:pt>
                <c:pt idx="5256">
                  <c:v>15285.086793422699</c:v>
                </c:pt>
                <c:pt idx="5257">
                  <c:v>15285.5880651474</c:v>
                </c:pt>
                <c:pt idx="5258">
                  <c:v>15286.097160339355</c:v>
                </c:pt>
                <c:pt idx="5259">
                  <c:v>15286.594446659088</c:v>
                </c:pt>
                <c:pt idx="5260">
                  <c:v>15287.088765621185</c:v>
                </c:pt>
                <c:pt idx="5261">
                  <c:v>15287.587013244629</c:v>
                </c:pt>
                <c:pt idx="5262">
                  <c:v>15288.096175670624</c:v>
                </c:pt>
                <c:pt idx="5263">
                  <c:v>15288.59329366684</c:v>
                </c:pt>
                <c:pt idx="5264">
                  <c:v>15289.0885014534</c:v>
                </c:pt>
                <c:pt idx="5265">
                  <c:v>15289.591950893402</c:v>
                </c:pt>
                <c:pt idx="5266">
                  <c:v>15290.094471931458</c:v>
                </c:pt>
                <c:pt idx="5267">
                  <c:v>15290.588805675507</c:v>
                </c:pt>
                <c:pt idx="5268">
                  <c:v>15291.087831497192</c:v>
                </c:pt>
                <c:pt idx="5269">
                  <c:v>15291.607861042023</c:v>
                </c:pt>
                <c:pt idx="5270">
                  <c:v>15292.096086978912</c:v>
                </c:pt>
                <c:pt idx="5271">
                  <c:v>15292.591373443604</c:v>
                </c:pt>
                <c:pt idx="5272">
                  <c:v>15293.087602615356</c:v>
                </c:pt>
                <c:pt idx="5273">
                  <c:v>15293.597074985504</c:v>
                </c:pt>
                <c:pt idx="5274">
                  <c:v>15294.086101055145</c:v>
                </c:pt>
                <c:pt idx="5275">
                  <c:v>15294.593401432037</c:v>
                </c:pt>
                <c:pt idx="5276">
                  <c:v>15295.087563991547</c:v>
                </c:pt>
                <c:pt idx="5277">
                  <c:v>15295.592971801758</c:v>
                </c:pt>
                <c:pt idx="5278">
                  <c:v>15296.089292526245</c:v>
                </c:pt>
                <c:pt idx="5279">
                  <c:v>15296.594594955444</c:v>
                </c:pt>
                <c:pt idx="5280">
                  <c:v>15297.095928668976</c:v>
                </c:pt>
                <c:pt idx="5281">
                  <c:v>15297.594503879547</c:v>
                </c:pt>
                <c:pt idx="5282">
                  <c:v>15298.089637756348</c:v>
                </c:pt>
                <c:pt idx="5283">
                  <c:v>15298.592813491821</c:v>
                </c:pt>
                <c:pt idx="5284">
                  <c:v>15299.087194919586</c:v>
                </c:pt>
                <c:pt idx="5285">
                  <c:v>15299.5955286026</c:v>
                </c:pt>
                <c:pt idx="5286">
                  <c:v>15300.087774753571</c:v>
                </c:pt>
                <c:pt idx="5287">
                  <c:v>15300.58980512619</c:v>
                </c:pt>
                <c:pt idx="5288">
                  <c:v>15301.087012290955</c:v>
                </c:pt>
                <c:pt idx="5289">
                  <c:v>15301.587418079376</c:v>
                </c:pt>
                <c:pt idx="5290">
                  <c:v>15302.087446212769</c:v>
                </c:pt>
                <c:pt idx="5291">
                  <c:v>15302.590826034546</c:v>
                </c:pt>
                <c:pt idx="5292">
                  <c:v>15303.086089134216</c:v>
                </c:pt>
                <c:pt idx="5293">
                  <c:v>15303.594512939453</c:v>
                </c:pt>
                <c:pt idx="5294">
                  <c:v>15304.096755981445</c:v>
                </c:pt>
                <c:pt idx="5295">
                  <c:v>15304.592809200287</c:v>
                </c:pt>
                <c:pt idx="5296">
                  <c:v>15305.086883544922</c:v>
                </c:pt>
                <c:pt idx="5297">
                  <c:v>15305.589963436127</c:v>
                </c:pt>
                <c:pt idx="5298">
                  <c:v>15306.087168216705</c:v>
                </c:pt>
                <c:pt idx="5299">
                  <c:v>15306.589219093323</c:v>
                </c:pt>
                <c:pt idx="5300">
                  <c:v>15307.086318016052</c:v>
                </c:pt>
                <c:pt idx="5301">
                  <c:v>15307.588690757751</c:v>
                </c:pt>
                <c:pt idx="5302">
                  <c:v>15308.089953899384</c:v>
                </c:pt>
                <c:pt idx="5303">
                  <c:v>15308.590057373047</c:v>
                </c:pt>
                <c:pt idx="5304">
                  <c:v>15309.08740568161</c:v>
                </c:pt>
                <c:pt idx="5305">
                  <c:v>15309.593553543091</c:v>
                </c:pt>
                <c:pt idx="5306">
                  <c:v>15310.087662696838</c:v>
                </c:pt>
                <c:pt idx="5307">
                  <c:v>15310.592869281769</c:v>
                </c:pt>
                <c:pt idx="5308">
                  <c:v>15311.087017536163</c:v>
                </c:pt>
                <c:pt idx="5309">
                  <c:v>15311.588192939758</c:v>
                </c:pt>
                <c:pt idx="5310">
                  <c:v>15312.088566303253</c:v>
                </c:pt>
                <c:pt idx="5311">
                  <c:v>15312.590864181519</c:v>
                </c:pt>
                <c:pt idx="5312">
                  <c:v>15313.098189353943</c:v>
                </c:pt>
                <c:pt idx="5313">
                  <c:v>15313.59858083725</c:v>
                </c:pt>
                <c:pt idx="5314">
                  <c:v>15314.093978404999</c:v>
                </c:pt>
                <c:pt idx="5315">
                  <c:v>15314.589110374451</c:v>
                </c:pt>
                <c:pt idx="5316">
                  <c:v>15315.091606140137</c:v>
                </c:pt>
                <c:pt idx="5317">
                  <c:v>15315.599515914917</c:v>
                </c:pt>
                <c:pt idx="5318">
                  <c:v>15316.086743354797</c:v>
                </c:pt>
                <c:pt idx="5319">
                  <c:v>15316.588823795319</c:v>
                </c:pt>
                <c:pt idx="5320">
                  <c:v>15317.09516954422</c:v>
                </c:pt>
                <c:pt idx="5321">
                  <c:v>15317.588194847107</c:v>
                </c:pt>
                <c:pt idx="5322">
                  <c:v>15318.091559886932</c:v>
                </c:pt>
                <c:pt idx="5323">
                  <c:v>15318.588707447052</c:v>
                </c:pt>
                <c:pt idx="5324">
                  <c:v>15319.087870597839</c:v>
                </c:pt>
                <c:pt idx="5325">
                  <c:v>15319.587469100952</c:v>
                </c:pt>
                <c:pt idx="5326">
                  <c:v>15320.088760852814</c:v>
                </c:pt>
                <c:pt idx="5327">
                  <c:v>15320.591860294342</c:v>
                </c:pt>
                <c:pt idx="5328">
                  <c:v>15321.091542243958</c:v>
                </c:pt>
                <c:pt idx="5329">
                  <c:v>15321.587576389313</c:v>
                </c:pt>
                <c:pt idx="5330">
                  <c:v>15322.086605548859</c:v>
                </c:pt>
                <c:pt idx="5331">
                  <c:v>15322.587652683258</c:v>
                </c:pt>
                <c:pt idx="5332">
                  <c:v>15323.09587430954</c:v>
                </c:pt>
                <c:pt idx="5333">
                  <c:v>15323.596038818359</c:v>
                </c:pt>
                <c:pt idx="5334">
                  <c:v>15324.09358215332</c:v>
                </c:pt>
                <c:pt idx="5335">
                  <c:v>15324.596034526825</c:v>
                </c:pt>
                <c:pt idx="5336">
                  <c:v>15325.09023475647</c:v>
                </c:pt>
                <c:pt idx="5337">
                  <c:v>15325.589732646942</c:v>
                </c:pt>
                <c:pt idx="5338">
                  <c:v>15326.090879917145</c:v>
                </c:pt>
                <c:pt idx="5339">
                  <c:v>15326.591177940369</c:v>
                </c:pt>
                <c:pt idx="5340">
                  <c:v>15327.094321250916</c:v>
                </c:pt>
                <c:pt idx="5341">
                  <c:v>15327.587810516357</c:v>
                </c:pt>
                <c:pt idx="5342">
                  <c:v>15328.092055797577</c:v>
                </c:pt>
                <c:pt idx="5343">
                  <c:v>15328.589121818542</c:v>
                </c:pt>
                <c:pt idx="5344">
                  <c:v>15329.095379829407</c:v>
                </c:pt>
                <c:pt idx="5345">
                  <c:v>15329.590449333191</c:v>
                </c:pt>
                <c:pt idx="5346">
                  <c:v>15330.08859205246</c:v>
                </c:pt>
                <c:pt idx="5347">
                  <c:v>15330.592070102692</c:v>
                </c:pt>
                <c:pt idx="5348">
                  <c:v>15331.08967256546</c:v>
                </c:pt>
                <c:pt idx="5349">
                  <c:v>15331.590701580048</c:v>
                </c:pt>
                <c:pt idx="5350">
                  <c:v>15332.093022346497</c:v>
                </c:pt>
                <c:pt idx="5351">
                  <c:v>15332.589234352112</c:v>
                </c:pt>
                <c:pt idx="5352">
                  <c:v>15333.091610431671</c:v>
                </c:pt>
                <c:pt idx="5353">
                  <c:v>15333.588642597198</c:v>
                </c:pt>
                <c:pt idx="5354">
                  <c:v>15334.087670326233</c:v>
                </c:pt>
                <c:pt idx="5355">
                  <c:v>15334.589700698853</c:v>
                </c:pt>
                <c:pt idx="5356">
                  <c:v>15335.091725826263</c:v>
                </c:pt>
                <c:pt idx="5357">
                  <c:v>15335.590759754181</c:v>
                </c:pt>
                <c:pt idx="5358">
                  <c:v>15336.091784000397</c:v>
                </c:pt>
                <c:pt idx="5359">
                  <c:v>15336.596834182739</c:v>
                </c:pt>
                <c:pt idx="5360">
                  <c:v>15337.091859817505</c:v>
                </c:pt>
                <c:pt idx="5361">
                  <c:v>15337.590873241425</c:v>
                </c:pt>
                <c:pt idx="5362">
                  <c:v>15338.092903137207</c:v>
                </c:pt>
                <c:pt idx="5363">
                  <c:v>15338.588929176331</c:v>
                </c:pt>
                <c:pt idx="5364">
                  <c:v>15339.091960430145</c:v>
                </c:pt>
                <c:pt idx="5365">
                  <c:v>15339.589988708496</c:v>
                </c:pt>
                <c:pt idx="5366">
                  <c:v>15340.091033935547</c:v>
                </c:pt>
                <c:pt idx="5367">
                  <c:v>15340.586044311523</c:v>
                </c:pt>
                <c:pt idx="5368">
                  <c:v>15341.087072849274</c:v>
                </c:pt>
                <c:pt idx="5369">
                  <c:v>15341.587103366852</c:v>
                </c:pt>
                <c:pt idx="5370">
                  <c:v>15342.086130619049</c:v>
                </c:pt>
                <c:pt idx="5371">
                  <c:v>15342.586176395416</c:v>
                </c:pt>
                <c:pt idx="5372">
                  <c:v>15343.087188243866</c:v>
                </c:pt>
                <c:pt idx="5373">
                  <c:v>15343.587218761444</c:v>
                </c:pt>
                <c:pt idx="5374">
                  <c:v>15344.086242675781</c:v>
                </c:pt>
                <c:pt idx="5375">
                  <c:v>15344.594359874725</c:v>
                </c:pt>
                <c:pt idx="5376">
                  <c:v>15345.089476585388</c:v>
                </c:pt>
                <c:pt idx="5377">
                  <c:v>15345.592080593109</c:v>
                </c:pt>
                <c:pt idx="5378">
                  <c:v>15346.086131572723</c:v>
                </c:pt>
                <c:pt idx="5379">
                  <c:v>15346.591142654419</c:v>
                </c:pt>
                <c:pt idx="5380">
                  <c:v>15347.087297916412</c:v>
                </c:pt>
                <c:pt idx="5381">
                  <c:v>15347.591701030731</c:v>
                </c:pt>
                <c:pt idx="5382">
                  <c:v>15348.086135387421</c:v>
                </c:pt>
                <c:pt idx="5383">
                  <c:v>15348.59437417984</c:v>
                </c:pt>
                <c:pt idx="5384">
                  <c:v>15349.09052324295</c:v>
                </c:pt>
                <c:pt idx="5385">
                  <c:v>15349.591886997223</c:v>
                </c:pt>
                <c:pt idx="5386">
                  <c:v>15350.094371318817</c:v>
                </c:pt>
                <c:pt idx="5387">
                  <c:v>15350.59255027771</c:v>
                </c:pt>
                <c:pt idx="5388">
                  <c:v>15351.087837219238</c:v>
                </c:pt>
                <c:pt idx="5389">
                  <c:v>15351.589992523193</c:v>
                </c:pt>
                <c:pt idx="5390">
                  <c:v>15352.090339660645</c:v>
                </c:pt>
                <c:pt idx="5391">
                  <c:v>15352.591595649719</c:v>
                </c:pt>
                <c:pt idx="5392">
                  <c:v>15353.087624073029</c:v>
                </c:pt>
                <c:pt idx="5393">
                  <c:v>15353.591067790985</c:v>
                </c:pt>
                <c:pt idx="5394">
                  <c:v>15354.086573123932</c:v>
                </c:pt>
                <c:pt idx="5395">
                  <c:v>15354.591946125031</c:v>
                </c:pt>
                <c:pt idx="5396">
                  <c:v>15355.091974258423</c:v>
                </c:pt>
                <c:pt idx="5397">
                  <c:v>15355.598389148712</c:v>
                </c:pt>
                <c:pt idx="5398">
                  <c:v>15356.091688632965</c:v>
                </c:pt>
                <c:pt idx="5399">
                  <c:v>15356.593811511993</c:v>
                </c:pt>
                <c:pt idx="5400">
                  <c:v>15357.086890220642</c:v>
                </c:pt>
                <c:pt idx="5401">
                  <c:v>15357.589920520782</c:v>
                </c:pt>
                <c:pt idx="5402">
                  <c:v>15358.086253643036</c:v>
                </c:pt>
                <c:pt idx="5403">
                  <c:v>15358.59450340271</c:v>
                </c:pt>
                <c:pt idx="5404">
                  <c:v>15359.088534832001</c:v>
                </c:pt>
                <c:pt idx="5405">
                  <c:v>15359.588581562042</c:v>
                </c:pt>
                <c:pt idx="5406">
                  <c:v>15360.088634490967</c:v>
                </c:pt>
                <c:pt idx="5407">
                  <c:v>15360.590659618378</c:v>
                </c:pt>
                <c:pt idx="5408">
                  <c:v>15361.089692115784</c:v>
                </c:pt>
                <c:pt idx="5409">
                  <c:v>15361.598931789398</c:v>
                </c:pt>
                <c:pt idx="5410">
                  <c:v>15362.087961196899</c:v>
                </c:pt>
                <c:pt idx="5411">
                  <c:v>15362.595009326935</c:v>
                </c:pt>
                <c:pt idx="5412">
                  <c:v>15363.088137626648</c:v>
                </c:pt>
                <c:pt idx="5413">
                  <c:v>15363.590165615082</c:v>
                </c:pt>
                <c:pt idx="5414">
                  <c:v>15364.089194297791</c:v>
                </c:pt>
                <c:pt idx="5415">
                  <c:v>15364.592360019684</c:v>
                </c:pt>
                <c:pt idx="5416">
                  <c:v>15365.094622612</c:v>
                </c:pt>
                <c:pt idx="5417">
                  <c:v>15365.587688446045</c:v>
                </c:pt>
                <c:pt idx="5418">
                  <c:v>15366.095941066742</c:v>
                </c:pt>
                <c:pt idx="5419">
                  <c:v>15366.589968204498</c:v>
                </c:pt>
                <c:pt idx="5420">
                  <c:v>15367.087061882019</c:v>
                </c:pt>
                <c:pt idx="5421">
                  <c:v>15367.590132713318</c:v>
                </c:pt>
                <c:pt idx="5422">
                  <c:v>15368.095190048218</c:v>
                </c:pt>
                <c:pt idx="5423">
                  <c:v>15368.589318752289</c:v>
                </c:pt>
                <c:pt idx="5424">
                  <c:v>15369.08838558197</c:v>
                </c:pt>
                <c:pt idx="5425">
                  <c:v>15369.588411331177</c:v>
                </c:pt>
                <c:pt idx="5426">
                  <c:v>15370.091615200043</c:v>
                </c:pt>
                <c:pt idx="5427">
                  <c:v>15370.588950157166</c:v>
                </c:pt>
                <c:pt idx="5428">
                  <c:v>15371.094136238098</c:v>
                </c:pt>
                <c:pt idx="5429">
                  <c:v>15371.590484619141</c:v>
                </c:pt>
                <c:pt idx="5430">
                  <c:v>15372.094624042511</c:v>
                </c:pt>
                <c:pt idx="5431">
                  <c:v>15372.587778568268</c:v>
                </c:pt>
                <c:pt idx="5432">
                  <c:v>15373.087958335876</c:v>
                </c:pt>
                <c:pt idx="5433">
                  <c:v>15373.588988304138</c:v>
                </c:pt>
                <c:pt idx="5434">
                  <c:v>15374.091139316559</c:v>
                </c:pt>
                <c:pt idx="5435">
                  <c:v>15374.588219642639</c:v>
                </c:pt>
                <c:pt idx="5436">
                  <c:v>15375.087365627289</c:v>
                </c:pt>
                <c:pt idx="5437">
                  <c:v>15375.591572284698</c:v>
                </c:pt>
                <c:pt idx="5438">
                  <c:v>15376.095794677734</c:v>
                </c:pt>
                <c:pt idx="5439">
                  <c:v>15376.594847202301</c:v>
                </c:pt>
                <c:pt idx="5440">
                  <c:v>15377.087985992432</c:v>
                </c:pt>
                <c:pt idx="5441">
                  <c:v>15377.593015193939</c:v>
                </c:pt>
                <c:pt idx="5442">
                  <c:v>15378.097045898438</c:v>
                </c:pt>
                <c:pt idx="5443">
                  <c:v>15378.595232009888</c:v>
                </c:pt>
                <c:pt idx="5444">
                  <c:v>15379.090344905853</c:v>
                </c:pt>
                <c:pt idx="5445">
                  <c:v>15379.587999820709</c:v>
                </c:pt>
                <c:pt idx="5446">
                  <c:v>15380.089243412018</c:v>
                </c:pt>
                <c:pt idx="5447">
                  <c:v>15380.589478969574</c:v>
                </c:pt>
                <c:pt idx="5448">
                  <c:v>15381.087727069855</c:v>
                </c:pt>
                <c:pt idx="5449">
                  <c:v>15381.591820716858</c:v>
                </c:pt>
                <c:pt idx="5450">
                  <c:v>15382.091049671173</c:v>
                </c:pt>
                <c:pt idx="5451">
                  <c:v>15382.590376853943</c:v>
                </c:pt>
                <c:pt idx="5452">
                  <c:v>15383.088484287262</c:v>
                </c:pt>
                <c:pt idx="5453">
                  <c:v>15383.589643955231</c:v>
                </c:pt>
                <c:pt idx="5454">
                  <c:v>15384.090695858002</c:v>
                </c:pt>
                <c:pt idx="5455">
                  <c:v>15384.589848995209</c:v>
                </c:pt>
                <c:pt idx="5456">
                  <c:v>15385.089986801147</c:v>
                </c:pt>
                <c:pt idx="5457">
                  <c:v>15385.588119983673</c:v>
                </c:pt>
                <c:pt idx="5458">
                  <c:v>15386.09528875351</c:v>
                </c:pt>
                <c:pt idx="5459">
                  <c:v>15386.588299751282</c:v>
                </c:pt>
                <c:pt idx="5460">
                  <c:v>15387.088328838348</c:v>
                </c:pt>
                <c:pt idx="5461">
                  <c:v>15387.589796543121</c:v>
                </c:pt>
                <c:pt idx="5462">
                  <c:v>15388.093826293945</c:v>
                </c:pt>
                <c:pt idx="5463">
                  <c:v>15388.589874267578</c:v>
                </c:pt>
                <c:pt idx="5464">
                  <c:v>15389.087902545929</c:v>
                </c:pt>
                <c:pt idx="5465">
                  <c:v>15389.587931156158</c:v>
                </c:pt>
                <c:pt idx="5466">
                  <c:v>15390.089034557343</c:v>
                </c:pt>
                <c:pt idx="5467">
                  <c:v>15390.591084003448</c:v>
                </c:pt>
                <c:pt idx="5468">
                  <c:v>15391.088274478912</c:v>
                </c:pt>
                <c:pt idx="5469">
                  <c:v>15391.594437122345</c:v>
                </c:pt>
                <c:pt idx="5470">
                  <c:v>15392.088522911072</c:v>
                </c:pt>
                <c:pt idx="5471">
                  <c:v>15392.589631557465</c:v>
                </c:pt>
                <c:pt idx="5472">
                  <c:v>15393.091692447662</c:v>
                </c:pt>
                <c:pt idx="5473">
                  <c:v>15393.589794158936</c:v>
                </c:pt>
                <c:pt idx="5474">
                  <c:v>15394.091819763184</c:v>
                </c:pt>
                <c:pt idx="5475">
                  <c:v>15394.589050292969</c:v>
                </c:pt>
                <c:pt idx="5476">
                  <c:v>15395.088186740875</c:v>
                </c:pt>
                <c:pt idx="5477">
                  <c:v>15395.589339733124</c:v>
                </c:pt>
                <c:pt idx="5478">
                  <c:v>15396.088443279266</c:v>
                </c:pt>
                <c:pt idx="5479">
                  <c:v>15396.599495410919</c:v>
                </c:pt>
                <c:pt idx="5480">
                  <c:v>15397.090526580811</c:v>
                </c:pt>
                <c:pt idx="5481">
                  <c:v>15397.590750217438</c:v>
                </c:pt>
                <c:pt idx="5482">
                  <c:v>15398.089864730835</c:v>
                </c:pt>
                <c:pt idx="5483">
                  <c:v>15398.590934753418</c:v>
                </c:pt>
                <c:pt idx="5484">
                  <c:v>15399.090047359467</c:v>
                </c:pt>
                <c:pt idx="5485">
                  <c:v>15399.58807849884</c:v>
                </c:pt>
                <c:pt idx="5486">
                  <c:v>15400.088202953339</c:v>
                </c:pt>
                <c:pt idx="5487">
                  <c:v>15400.59130525589</c:v>
                </c:pt>
                <c:pt idx="5488">
                  <c:v>15401.087334156036</c:v>
                </c:pt>
                <c:pt idx="5489">
                  <c:v>15401.588363170624</c:v>
                </c:pt>
                <c:pt idx="5490">
                  <c:v>15402.088457107544</c:v>
                </c:pt>
                <c:pt idx="5491">
                  <c:v>15402.598865032196</c:v>
                </c:pt>
                <c:pt idx="5492">
                  <c:v>15403.090909481049</c:v>
                </c:pt>
                <c:pt idx="5493">
                  <c:v>15403.594100475311</c:v>
                </c:pt>
                <c:pt idx="5494">
                  <c:v>15404.089195728302</c:v>
                </c:pt>
                <c:pt idx="5495">
                  <c:v>15404.588387966156</c:v>
                </c:pt>
                <c:pt idx="5496">
                  <c:v>15405.090517520905</c:v>
                </c:pt>
                <c:pt idx="5497">
                  <c:v>15405.590548038483</c:v>
                </c:pt>
                <c:pt idx="5498">
                  <c:v>15406.088576793671</c:v>
                </c:pt>
                <c:pt idx="5499">
                  <c:v>15406.597644329071</c:v>
                </c:pt>
                <c:pt idx="5500">
                  <c:v>15407.089796066284</c:v>
                </c:pt>
                <c:pt idx="5501">
                  <c:v>15407.589928150177</c:v>
                </c:pt>
                <c:pt idx="5502">
                  <c:v>15408.088956356049</c:v>
                </c:pt>
                <c:pt idx="5503">
                  <c:v>15408.588100910187</c:v>
                </c:pt>
                <c:pt idx="5504">
                  <c:v>15409.090126991272</c:v>
                </c:pt>
                <c:pt idx="5505">
                  <c:v>15409.589326858521</c:v>
                </c:pt>
                <c:pt idx="5506">
                  <c:v>15410.091469764709</c:v>
                </c:pt>
                <c:pt idx="5507">
                  <c:v>15410.588520050049</c:v>
                </c:pt>
                <c:pt idx="5508">
                  <c:v>15411.089714050293</c:v>
                </c:pt>
                <c:pt idx="5509">
                  <c:v>15411.590806484222</c:v>
                </c:pt>
                <c:pt idx="5510">
                  <c:v>15412.087872505188</c:v>
                </c:pt>
                <c:pt idx="5511">
                  <c:v>15412.588916778564</c:v>
                </c:pt>
                <c:pt idx="5512">
                  <c:v>15413.088945388794</c:v>
                </c:pt>
                <c:pt idx="5513">
                  <c:v>15413.588423728943</c:v>
                </c:pt>
                <c:pt idx="5514">
                  <c:v>15414.088549613953</c:v>
                </c:pt>
                <c:pt idx="5515">
                  <c:v>15414.588579654694</c:v>
                </c:pt>
                <c:pt idx="5516">
                  <c:v>15415.088767051697</c:v>
                </c:pt>
                <c:pt idx="5517">
                  <c:v>15415.588819980621</c:v>
                </c:pt>
                <c:pt idx="5518">
                  <c:v>15416.096009254456</c:v>
                </c:pt>
                <c:pt idx="5519">
                  <c:v>15416.591061592102</c:v>
                </c:pt>
                <c:pt idx="5520">
                  <c:v>15417.089135169983</c:v>
                </c:pt>
                <c:pt idx="5521">
                  <c:v>15417.589231967926</c:v>
                </c:pt>
                <c:pt idx="5522">
                  <c:v>15418.089273452759</c:v>
                </c:pt>
                <c:pt idx="5523">
                  <c:v>15418.592392444611</c:v>
                </c:pt>
                <c:pt idx="5524">
                  <c:v>15419.089642524719</c:v>
                </c:pt>
                <c:pt idx="5525">
                  <c:v>15419.590870857239</c:v>
                </c:pt>
                <c:pt idx="5526">
                  <c:v>15420.090023994446</c:v>
                </c:pt>
                <c:pt idx="5527">
                  <c:v>15420.588051795959</c:v>
                </c:pt>
                <c:pt idx="5528">
                  <c:v>15421.089264392853</c:v>
                </c:pt>
                <c:pt idx="5529">
                  <c:v>15421.599383354187</c:v>
                </c:pt>
                <c:pt idx="5530">
                  <c:v>15422.08956861496</c:v>
                </c:pt>
                <c:pt idx="5531">
                  <c:v>15422.587656497955</c:v>
                </c:pt>
                <c:pt idx="5532">
                  <c:v>15423.090707778931</c:v>
                </c:pt>
                <c:pt idx="5533">
                  <c:v>15423.589832782745</c:v>
                </c:pt>
                <c:pt idx="5534">
                  <c:v>15424.090902805328</c:v>
                </c:pt>
                <c:pt idx="5535">
                  <c:v>15424.593062877655</c:v>
                </c:pt>
                <c:pt idx="5536">
                  <c:v>15425.090137481689</c:v>
                </c:pt>
                <c:pt idx="5537">
                  <c:v>15425.591165065765</c:v>
                </c:pt>
                <c:pt idx="5538">
                  <c:v>15426.090294837952</c:v>
                </c:pt>
                <c:pt idx="5539">
                  <c:v>15426.589322090149</c:v>
                </c:pt>
                <c:pt idx="5540">
                  <c:v>15427.088351726532</c:v>
                </c:pt>
                <c:pt idx="5541">
                  <c:v>15427.58779335022</c:v>
                </c:pt>
                <c:pt idx="5542">
                  <c:v>15428.095046043396</c:v>
                </c:pt>
                <c:pt idx="5543">
                  <c:v>15428.587343215942</c:v>
                </c:pt>
                <c:pt idx="5544">
                  <c:v>15429.100639343262</c:v>
                </c:pt>
                <c:pt idx="5545">
                  <c:v>15429.588933467865</c:v>
                </c:pt>
                <c:pt idx="5546">
                  <c:v>15430.087097167969</c:v>
                </c:pt>
                <c:pt idx="5547">
                  <c:v>15430.589126110077</c:v>
                </c:pt>
                <c:pt idx="5548">
                  <c:v>15431.087152481079</c:v>
                </c:pt>
                <c:pt idx="5549">
                  <c:v>15431.588341236115</c:v>
                </c:pt>
                <c:pt idx="5550">
                  <c:v>15432.087525367737</c:v>
                </c:pt>
                <c:pt idx="5551">
                  <c:v>15432.58864402771</c:v>
                </c:pt>
                <c:pt idx="5552">
                  <c:v>15433.094972610474</c:v>
                </c:pt>
                <c:pt idx="5553">
                  <c:v>15433.588268756866</c:v>
                </c:pt>
                <c:pt idx="5554">
                  <c:v>15434.087718009949</c:v>
                </c:pt>
                <c:pt idx="5555">
                  <c:v>15434.589883327484</c:v>
                </c:pt>
                <c:pt idx="5556">
                  <c:v>15435.09235906601</c:v>
                </c:pt>
                <c:pt idx="5557">
                  <c:v>15435.590933322906</c:v>
                </c:pt>
                <c:pt idx="5558">
                  <c:v>15436.094311714172</c:v>
                </c:pt>
                <c:pt idx="5559">
                  <c:v>15436.603400707245</c:v>
                </c:pt>
                <c:pt idx="5560">
                  <c:v>15437.092583179474</c:v>
                </c:pt>
                <c:pt idx="5561">
                  <c:v>15437.5876121521</c:v>
                </c:pt>
                <c:pt idx="5562">
                  <c:v>15438.087230205536</c:v>
                </c:pt>
                <c:pt idx="5563">
                  <c:v>15438.599335193634</c:v>
                </c:pt>
                <c:pt idx="5564">
                  <c:v>15439.088407993317</c:v>
                </c:pt>
                <c:pt idx="5565">
                  <c:v>15439.587593078613</c:v>
                </c:pt>
                <c:pt idx="5566">
                  <c:v>15440.087707996368</c:v>
                </c:pt>
                <c:pt idx="5567">
                  <c:v>15440.589765071869</c:v>
                </c:pt>
                <c:pt idx="5568">
                  <c:v>15441.088173389435</c:v>
                </c:pt>
                <c:pt idx="5569">
                  <c:v>15441.594307899475</c:v>
                </c:pt>
                <c:pt idx="5570">
                  <c:v>15442.087470054626</c:v>
                </c:pt>
                <c:pt idx="5571">
                  <c:v>15442.591830253601</c:v>
                </c:pt>
                <c:pt idx="5572">
                  <c:v>15443.093022823334</c:v>
                </c:pt>
                <c:pt idx="5573">
                  <c:v>15443.591279029846</c:v>
                </c:pt>
                <c:pt idx="5574">
                  <c:v>15444.099673748016</c:v>
                </c:pt>
                <c:pt idx="5575">
                  <c:v>15444.587985038757</c:v>
                </c:pt>
                <c:pt idx="5576">
                  <c:v>15445.091228485107</c:v>
                </c:pt>
                <c:pt idx="5577">
                  <c:v>15445.591648101807</c:v>
                </c:pt>
                <c:pt idx="5578">
                  <c:v>15446.087736129761</c:v>
                </c:pt>
                <c:pt idx="5579">
                  <c:v>15446.589866638184</c:v>
                </c:pt>
                <c:pt idx="5580">
                  <c:v>15447.092209815979</c:v>
                </c:pt>
                <c:pt idx="5581">
                  <c:v>15447.588525295258</c:v>
                </c:pt>
                <c:pt idx="5582">
                  <c:v>15448.090724468231</c:v>
                </c:pt>
                <c:pt idx="5583">
                  <c:v>15448.586753368378</c:v>
                </c:pt>
                <c:pt idx="5584">
                  <c:v>15449.096145629883</c:v>
                </c:pt>
                <c:pt idx="5585">
                  <c:v>15449.589492797852</c:v>
                </c:pt>
                <c:pt idx="5586">
                  <c:v>15450.089838981628</c:v>
                </c:pt>
                <c:pt idx="5587">
                  <c:v>15450.592342376709</c:v>
                </c:pt>
                <c:pt idx="5588">
                  <c:v>15451.091965198517</c:v>
                </c:pt>
                <c:pt idx="5589">
                  <c:v>15451.591139316559</c:v>
                </c:pt>
                <c:pt idx="5590">
                  <c:v>15452.086307048798</c:v>
                </c:pt>
                <c:pt idx="5591">
                  <c:v>15452.590590000153</c:v>
                </c:pt>
                <c:pt idx="5592">
                  <c:v>15453.093899250031</c:v>
                </c:pt>
                <c:pt idx="5593">
                  <c:v>15453.587970733643</c:v>
                </c:pt>
                <c:pt idx="5594">
                  <c:v>15454.085998058319</c:v>
                </c:pt>
                <c:pt idx="5595">
                  <c:v>15454.591233730316</c:v>
                </c:pt>
                <c:pt idx="5596">
                  <c:v>15455.087260246277</c:v>
                </c:pt>
                <c:pt idx="5597">
                  <c:v>15455.587408542633</c:v>
                </c:pt>
                <c:pt idx="5598">
                  <c:v>15456.087522506714</c:v>
                </c:pt>
                <c:pt idx="5599">
                  <c:v>15456.588861465454</c:v>
                </c:pt>
                <c:pt idx="5600">
                  <c:v>15457.090016841888</c:v>
                </c:pt>
                <c:pt idx="5601">
                  <c:v>15457.598560810089</c:v>
                </c:pt>
                <c:pt idx="5602">
                  <c:v>15458.08980178833</c:v>
                </c:pt>
                <c:pt idx="5603">
                  <c:v>15458.591086387634</c:v>
                </c:pt>
                <c:pt idx="5604">
                  <c:v>15459.096338272095</c:v>
                </c:pt>
                <c:pt idx="5605">
                  <c:v>15459.588691711426</c:v>
                </c:pt>
                <c:pt idx="5606">
                  <c:v>15460.091926574707</c:v>
                </c:pt>
                <c:pt idx="5607">
                  <c:v>15460.593989849091</c:v>
                </c:pt>
                <c:pt idx="5608">
                  <c:v>15461.086456298828</c:v>
                </c:pt>
                <c:pt idx="5609">
                  <c:v>15461.590526580811</c:v>
                </c:pt>
                <c:pt idx="5610">
                  <c:v>15462.086868286133</c:v>
                </c:pt>
                <c:pt idx="5611">
                  <c:v>15462.594095230103</c:v>
                </c:pt>
                <c:pt idx="5612">
                  <c:v>15463.08718919754</c:v>
                </c:pt>
                <c:pt idx="5613">
                  <c:v>15463.587447166443</c:v>
                </c:pt>
                <c:pt idx="5614">
                  <c:v>15464.092850208282</c:v>
                </c:pt>
                <c:pt idx="5615">
                  <c:v>15464.597342967987</c:v>
                </c:pt>
                <c:pt idx="5616">
                  <c:v>15465.094840526581</c:v>
                </c:pt>
                <c:pt idx="5617">
                  <c:v>15465.589223861694</c:v>
                </c:pt>
                <c:pt idx="5618">
                  <c:v>15466.091638565063</c:v>
                </c:pt>
                <c:pt idx="5619">
                  <c:v>15466.600756645203</c:v>
                </c:pt>
                <c:pt idx="5620">
                  <c:v>15467.089060783386</c:v>
                </c:pt>
                <c:pt idx="5621">
                  <c:v>15467.586250305176</c:v>
                </c:pt>
                <c:pt idx="5622">
                  <c:v>15468.092568874359</c:v>
                </c:pt>
                <c:pt idx="5623">
                  <c:v>15468.5966796875</c:v>
                </c:pt>
                <c:pt idx="5624">
                  <c:v>15469.087851047516</c:v>
                </c:pt>
                <c:pt idx="5625">
                  <c:v>15469.587040901184</c:v>
                </c:pt>
                <c:pt idx="5626">
                  <c:v>15470.088501930237</c:v>
                </c:pt>
                <c:pt idx="5627">
                  <c:v>15470.589551448822</c:v>
                </c:pt>
                <c:pt idx="5628">
                  <c:v>15471.091975212097</c:v>
                </c:pt>
                <c:pt idx="5629">
                  <c:v>15471.596076011658</c:v>
                </c:pt>
                <c:pt idx="5630">
                  <c:v>15472.090308189392</c:v>
                </c:pt>
                <c:pt idx="5631">
                  <c:v>15472.588425159454</c:v>
                </c:pt>
                <c:pt idx="5632">
                  <c:v>15473.088648796082</c:v>
                </c:pt>
                <c:pt idx="5633">
                  <c:v>15473.587886333466</c:v>
                </c:pt>
                <c:pt idx="5634">
                  <c:v>15474.092250823975</c:v>
                </c:pt>
                <c:pt idx="5635">
                  <c:v>15474.594463825226</c:v>
                </c:pt>
                <c:pt idx="5636">
                  <c:v>15475.086596488953</c:v>
                </c:pt>
                <c:pt idx="5637">
                  <c:v>15475.589855194092</c:v>
                </c:pt>
                <c:pt idx="5638">
                  <c:v>15476.0902967453</c:v>
                </c:pt>
                <c:pt idx="5639">
                  <c:v>15476.600324630737</c:v>
                </c:pt>
                <c:pt idx="5640">
                  <c:v>15477.088475704193</c:v>
                </c:pt>
                <c:pt idx="5641">
                  <c:v>15477.595692634583</c:v>
                </c:pt>
                <c:pt idx="5642">
                  <c:v>15478.091068267822</c:v>
                </c:pt>
                <c:pt idx="5643">
                  <c:v>15478.592284679413</c:v>
                </c:pt>
                <c:pt idx="5644">
                  <c:v>15479.08731174469</c:v>
                </c:pt>
                <c:pt idx="5645">
                  <c:v>15479.591686248779</c:v>
                </c:pt>
                <c:pt idx="5646">
                  <c:v>15480.086068153381</c:v>
                </c:pt>
                <c:pt idx="5647">
                  <c:v>15480.59338760376</c:v>
                </c:pt>
                <c:pt idx="5648">
                  <c:v>15481.091505527496</c:v>
                </c:pt>
                <c:pt idx="5649">
                  <c:v>15481.605708122253</c:v>
                </c:pt>
                <c:pt idx="5650">
                  <c:v>15482.086735248566</c:v>
                </c:pt>
                <c:pt idx="5651">
                  <c:v>15482.592856407166</c:v>
                </c:pt>
                <c:pt idx="5652">
                  <c:v>15483.094058036804</c:v>
                </c:pt>
                <c:pt idx="5653">
                  <c:v>15483.58739566803</c:v>
                </c:pt>
                <c:pt idx="5654">
                  <c:v>15484.086488246918</c:v>
                </c:pt>
                <c:pt idx="5655">
                  <c:v>15484.592705726624</c:v>
                </c:pt>
                <c:pt idx="5656">
                  <c:v>15485.095756053925</c:v>
                </c:pt>
                <c:pt idx="5657">
                  <c:v>15485.58994436264</c:v>
                </c:pt>
                <c:pt idx="5658">
                  <c:v>15486.086006641388</c:v>
                </c:pt>
                <c:pt idx="5659">
                  <c:v>15486.587375640869</c:v>
                </c:pt>
                <c:pt idx="5660">
                  <c:v>15487.091468811035</c:v>
                </c:pt>
                <c:pt idx="5661">
                  <c:v>15487.587497234344</c:v>
                </c:pt>
                <c:pt idx="5662">
                  <c:v>15488.093544960022</c:v>
                </c:pt>
                <c:pt idx="5663">
                  <c:v>15488.59055519104</c:v>
                </c:pt>
                <c:pt idx="5664">
                  <c:v>15489.089905738831</c:v>
                </c:pt>
                <c:pt idx="5665">
                  <c:v>15489.592368125916</c:v>
                </c:pt>
                <c:pt idx="5666">
                  <c:v>15490.089470386505</c:v>
                </c:pt>
                <c:pt idx="5667">
                  <c:v>15490.58863067627</c:v>
                </c:pt>
                <c:pt idx="5668">
                  <c:v>15491.088086605072</c:v>
                </c:pt>
                <c:pt idx="5669">
                  <c:v>15491.589411735535</c:v>
                </c:pt>
                <c:pt idx="5670">
                  <c:v>15492.088621139526</c:v>
                </c:pt>
                <c:pt idx="5671">
                  <c:v>15492.588937282562</c:v>
                </c:pt>
                <c:pt idx="5672">
                  <c:v>15493.090161323547</c:v>
                </c:pt>
                <c:pt idx="5673">
                  <c:v>15493.591254234314</c:v>
                </c:pt>
                <c:pt idx="5674">
                  <c:v>15494.08759355545</c:v>
                </c:pt>
                <c:pt idx="5675">
                  <c:v>15494.591724395752</c:v>
                </c:pt>
                <c:pt idx="5676">
                  <c:v>15495.097167491913</c:v>
                </c:pt>
                <c:pt idx="5677">
                  <c:v>15495.593552589417</c:v>
                </c:pt>
                <c:pt idx="5678">
                  <c:v>15496.096206188202</c:v>
                </c:pt>
                <c:pt idx="5679">
                  <c:v>15496.593615055084</c:v>
                </c:pt>
                <c:pt idx="5680">
                  <c:v>15497.094994068146</c:v>
                </c:pt>
                <c:pt idx="5681">
                  <c:v>15497.586042881012</c:v>
                </c:pt>
                <c:pt idx="5682">
                  <c:v>15498.092307567596</c:v>
                </c:pt>
                <c:pt idx="5683">
                  <c:v>15498.895354270935</c:v>
                </c:pt>
                <c:pt idx="5684">
                  <c:v>15499.43438243866</c:v>
                </c:pt>
                <c:pt idx="5685">
                  <c:v>15499.9255027771</c:v>
                </c:pt>
                <c:pt idx="5686">
                  <c:v>15500.424569606781</c:v>
                </c:pt>
                <c:pt idx="5687">
                  <c:v>15500.924840450287</c:v>
                </c:pt>
                <c:pt idx="5688">
                  <c:v>15501.426139354706</c:v>
                </c:pt>
                <c:pt idx="5689">
                  <c:v>15501.932273387909</c:v>
                </c:pt>
                <c:pt idx="5690">
                  <c:v>15502.427650928497</c:v>
                </c:pt>
                <c:pt idx="5691">
                  <c:v>15502.925683498383</c:v>
                </c:pt>
                <c:pt idx="5692">
                  <c:v>15503.429974079132</c:v>
                </c:pt>
                <c:pt idx="5693">
                  <c:v>15503.932439804077</c:v>
                </c:pt>
                <c:pt idx="5694">
                  <c:v>15504.425808906555</c:v>
                </c:pt>
                <c:pt idx="5695">
                  <c:v>15504.926285743713</c:v>
                </c:pt>
                <c:pt idx="5696">
                  <c:v>15505.428572654724</c:v>
                </c:pt>
                <c:pt idx="5697">
                  <c:v>15505.92892408371</c:v>
                </c:pt>
                <c:pt idx="5698">
                  <c:v>15506.42649936676</c:v>
                </c:pt>
                <c:pt idx="5699">
                  <c:v>15506.938743114471</c:v>
                </c:pt>
                <c:pt idx="5700">
                  <c:v>15507.42795085907</c:v>
                </c:pt>
                <c:pt idx="5701">
                  <c:v>15507.924171447754</c:v>
                </c:pt>
                <c:pt idx="5702">
                  <c:v>15508.432913780212</c:v>
                </c:pt>
                <c:pt idx="5703">
                  <c:v>15508.930285453796</c:v>
                </c:pt>
                <c:pt idx="5704">
                  <c:v>15509.429640293121</c:v>
                </c:pt>
                <c:pt idx="5705">
                  <c:v>15509.931963920593</c:v>
                </c:pt>
                <c:pt idx="5706">
                  <c:v>15510.439311981201</c:v>
                </c:pt>
                <c:pt idx="5707">
                  <c:v>15510.930469989777</c:v>
                </c:pt>
                <c:pt idx="5708">
                  <c:v>15511.429811477661</c:v>
                </c:pt>
                <c:pt idx="5709">
                  <c:v>15511.930130958557</c:v>
                </c:pt>
                <c:pt idx="5710">
                  <c:v>15512.430364608765</c:v>
                </c:pt>
                <c:pt idx="5711">
                  <c:v>15512.928497314453</c:v>
                </c:pt>
                <c:pt idx="5712">
                  <c:v>15513.429551124573</c:v>
                </c:pt>
                <c:pt idx="5713">
                  <c:v>15513.932040691376</c:v>
                </c:pt>
                <c:pt idx="5714">
                  <c:v>15514.432434082031</c:v>
                </c:pt>
                <c:pt idx="5715">
                  <c:v>15514.924601078033</c:v>
                </c:pt>
                <c:pt idx="5716">
                  <c:v>15515.438220500946</c:v>
                </c:pt>
                <c:pt idx="5717">
                  <c:v>15515.929413795471</c:v>
                </c:pt>
                <c:pt idx="5718">
                  <c:v>15516.42969751358</c:v>
                </c:pt>
                <c:pt idx="5719">
                  <c:v>15516.929982185364</c:v>
                </c:pt>
                <c:pt idx="5720">
                  <c:v>15517.42928647995</c:v>
                </c:pt>
                <c:pt idx="5721">
                  <c:v>15517.92431306839</c:v>
                </c:pt>
                <c:pt idx="5722">
                  <c:v>15518.424691677094</c:v>
                </c:pt>
                <c:pt idx="5723">
                  <c:v>15518.932094573975</c:v>
                </c:pt>
                <c:pt idx="5724">
                  <c:v>15519.431327342987</c:v>
                </c:pt>
                <c:pt idx="5725">
                  <c:v>15519.937660217285</c:v>
                </c:pt>
                <c:pt idx="5726">
                  <c:v>15520.433065414429</c:v>
                </c:pt>
                <c:pt idx="5727">
                  <c:v>15520.928168773651</c:v>
                </c:pt>
                <c:pt idx="5728">
                  <c:v>15521.430380821228</c:v>
                </c:pt>
                <c:pt idx="5729">
                  <c:v>15521.928702354431</c:v>
                </c:pt>
                <c:pt idx="5730">
                  <c:v>15522.425208091736</c:v>
                </c:pt>
                <c:pt idx="5731">
                  <c:v>15522.925333976746</c:v>
                </c:pt>
                <c:pt idx="5732">
                  <c:v>15523.427743911743</c:v>
                </c:pt>
                <c:pt idx="5733">
                  <c:v>15523.928130149841</c:v>
                </c:pt>
                <c:pt idx="5734">
                  <c:v>15524.424640655518</c:v>
                </c:pt>
                <c:pt idx="5735">
                  <c:v>15524.924831390381</c:v>
                </c:pt>
                <c:pt idx="5736">
                  <c:v>15525.424469947815</c:v>
                </c:pt>
                <c:pt idx="5737">
                  <c:v>15525.929780960083</c:v>
                </c:pt>
                <c:pt idx="5738">
                  <c:v>15526.436060905457</c:v>
                </c:pt>
                <c:pt idx="5739">
                  <c:v>15526.93658208847</c:v>
                </c:pt>
                <c:pt idx="5740">
                  <c:v>15527.425836086273</c:v>
                </c:pt>
                <c:pt idx="5741">
                  <c:v>15527.924904346466</c:v>
                </c:pt>
                <c:pt idx="5742">
                  <c:v>15528.426459312439</c:v>
                </c:pt>
                <c:pt idx="5743">
                  <c:v>15528.924826622009</c:v>
                </c:pt>
                <c:pt idx="5744">
                  <c:v>15529.431030750275</c:v>
                </c:pt>
                <c:pt idx="5745">
                  <c:v>15529.925057888031</c:v>
                </c:pt>
                <c:pt idx="5746">
                  <c:v>15530.430549621582</c:v>
                </c:pt>
                <c:pt idx="5747">
                  <c:v>15530.928784370422</c:v>
                </c:pt>
                <c:pt idx="5748">
                  <c:v>15531.434104442596</c:v>
                </c:pt>
                <c:pt idx="5749">
                  <c:v>15531.931419372559</c:v>
                </c:pt>
                <c:pt idx="5750">
                  <c:v>15532.425920009613</c:v>
                </c:pt>
                <c:pt idx="5751">
                  <c:v>15532.925948619843</c:v>
                </c:pt>
                <c:pt idx="5752">
                  <c:v>15533.431384086609</c:v>
                </c:pt>
                <c:pt idx="5753">
                  <c:v>15533.926873683929</c:v>
                </c:pt>
                <c:pt idx="5754">
                  <c:v>15534.426175117493</c:v>
                </c:pt>
                <c:pt idx="5755">
                  <c:v>15534.929339408875</c:v>
                </c:pt>
                <c:pt idx="5756">
                  <c:v>15535.428727149963</c:v>
                </c:pt>
                <c:pt idx="5757">
                  <c:v>15535.925126552582</c:v>
                </c:pt>
                <c:pt idx="5758">
                  <c:v>15536.428320884705</c:v>
                </c:pt>
                <c:pt idx="5759">
                  <c:v>15536.927476882935</c:v>
                </c:pt>
                <c:pt idx="5760">
                  <c:v>15537.434787750244</c:v>
                </c:pt>
                <c:pt idx="5761">
                  <c:v>15537.92501115799</c:v>
                </c:pt>
                <c:pt idx="5762">
                  <c:v>15538.428249359131</c:v>
                </c:pt>
                <c:pt idx="5763">
                  <c:v>15538.92578458786</c:v>
                </c:pt>
                <c:pt idx="5764">
                  <c:v>15539.430136203766</c:v>
                </c:pt>
                <c:pt idx="5765">
                  <c:v>15539.931743144989</c:v>
                </c:pt>
                <c:pt idx="5766">
                  <c:v>15540.424242973328</c:v>
                </c:pt>
                <c:pt idx="5767">
                  <c:v>15540.92466211319</c:v>
                </c:pt>
                <c:pt idx="5768">
                  <c:v>15541.428116321564</c:v>
                </c:pt>
                <c:pt idx="5769">
                  <c:v>15541.931457996368</c:v>
                </c:pt>
                <c:pt idx="5770">
                  <c:v>15542.425842285156</c:v>
                </c:pt>
                <c:pt idx="5771">
                  <c:v>15542.925892353058</c:v>
                </c:pt>
                <c:pt idx="5772">
                  <c:v>15543.42831659317</c:v>
                </c:pt>
                <c:pt idx="5773">
                  <c:v>15543.924543380737</c:v>
                </c:pt>
                <c:pt idx="5774">
                  <c:v>15544.433203697205</c:v>
                </c:pt>
                <c:pt idx="5775">
                  <c:v>15544.929538249969</c:v>
                </c:pt>
                <c:pt idx="5776">
                  <c:v>15545.431035995483</c:v>
                </c:pt>
                <c:pt idx="5777">
                  <c:v>15545.931221485138</c:v>
                </c:pt>
                <c:pt idx="5778">
                  <c:v>15546.429670810699</c:v>
                </c:pt>
                <c:pt idx="5779">
                  <c:v>15546.937839508057</c:v>
                </c:pt>
                <c:pt idx="5780">
                  <c:v>15547.428336620331</c:v>
                </c:pt>
                <c:pt idx="5781">
                  <c:v>15547.92644071579</c:v>
                </c:pt>
                <c:pt idx="5782">
                  <c:v>15548.435044765472</c:v>
                </c:pt>
                <c:pt idx="5783">
                  <c:v>15548.927328586578</c:v>
                </c:pt>
                <c:pt idx="5784">
                  <c:v>15549.429564476013</c:v>
                </c:pt>
                <c:pt idx="5785">
                  <c:v>15549.93715763092</c:v>
                </c:pt>
                <c:pt idx="5786">
                  <c:v>15550.430551052094</c:v>
                </c:pt>
                <c:pt idx="5787">
                  <c:v>15550.92696428299</c:v>
                </c:pt>
                <c:pt idx="5788">
                  <c:v>15551.430394649506</c:v>
                </c:pt>
                <c:pt idx="5789">
                  <c:v>15551.932618618011</c:v>
                </c:pt>
                <c:pt idx="5790">
                  <c:v>15552.428648471832</c:v>
                </c:pt>
                <c:pt idx="5791">
                  <c:v>15552.925843715668</c:v>
                </c:pt>
                <c:pt idx="5792">
                  <c:v>15553.426373004913</c:v>
                </c:pt>
                <c:pt idx="5793">
                  <c:v>15553.928910732269</c:v>
                </c:pt>
                <c:pt idx="5794">
                  <c:v>15554.430029392242</c:v>
                </c:pt>
                <c:pt idx="5795">
                  <c:v>15554.928625583649</c:v>
                </c:pt>
                <c:pt idx="5796">
                  <c:v>15555.425000667572</c:v>
                </c:pt>
                <c:pt idx="5797">
                  <c:v>15555.930337429047</c:v>
                </c:pt>
                <c:pt idx="5798">
                  <c:v>15556.425570011139</c:v>
                </c:pt>
                <c:pt idx="5799">
                  <c:v>15556.929689407349</c:v>
                </c:pt>
                <c:pt idx="5800">
                  <c:v>15557.430390357971</c:v>
                </c:pt>
                <c:pt idx="5801">
                  <c:v>15557.924516201019</c:v>
                </c:pt>
                <c:pt idx="5802">
                  <c:v>15558.425999164581</c:v>
                </c:pt>
                <c:pt idx="5803">
                  <c:v>15558.92330789566</c:v>
                </c:pt>
                <c:pt idx="5804">
                  <c:v>15559.425685405731</c:v>
                </c:pt>
                <c:pt idx="5805">
                  <c:v>15559.928124427795</c:v>
                </c:pt>
                <c:pt idx="5806">
                  <c:v>15560.431433200836</c:v>
                </c:pt>
                <c:pt idx="5807">
                  <c:v>15560.926970005035</c:v>
                </c:pt>
                <c:pt idx="5808">
                  <c:v>15561.424754619598</c:v>
                </c:pt>
                <c:pt idx="5809">
                  <c:v>15561.930986404419</c:v>
                </c:pt>
                <c:pt idx="5810">
                  <c:v>15562.430344104767</c:v>
                </c:pt>
                <c:pt idx="5811">
                  <c:v>15562.923564434052</c:v>
                </c:pt>
                <c:pt idx="5812">
                  <c:v>15563.425063610077</c:v>
                </c:pt>
                <c:pt idx="5813">
                  <c:v>15563.93625497818</c:v>
                </c:pt>
                <c:pt idx="5814">
                  <c:v>15564.42539024353</c:v>
                </c:pt>
                <c:pt idx="5815">
                  <c:v>15564.93074798584</c:v>
                </c:pt>
                <c:pt idx="5816">
                  <c:v>15565.431132793427</c:v>
                </c:pt>
                <c:pt idx="5817">
                  <c:v>15565.92742729187</c:v>
                </c:pt>
                <c:pt idx="5818">
                  <c:v>15566.436839103699</c:v>
                </c:pt>
                <c:pt idx="5819">
                  <c:v>15566.926016807556</c:v>
                </c:pt>
                <c:pt idx="5820">
                  <c:v>15567.428482532501</c:v>
                </c:pt>
                <c:pt idx="5821">
                  <c:v>15567.925653457642</c:v>
                </c:pt>
                <c:pt idx="5822">
                  <c:v>15568.426976203918</c:v>
                </c:pt>
                <c:pt idx="5823">
                  <c:v>15568.930370807648</c:v>
                </c:pt>
                <c:pt idx="5824">
                  <c:v>15569.429751873016</c:v>
                </c:pt>
                <c:pt idx="5825">
                  <c:v>15569.936090946198</c:v>
                </c:pt>
                <c:pt idx="5826">
                  <c:v>15570.425308704376</c:v>
                </c:pt>
                <c:pt idx="5827">
                  <c:v>15570.938930034637</c:v>
                </c:pt>
                <c:pt idx="5828">
                  <c:v>15571.425477027893</c:v>
                </c:pt>
                <c:pt idx="5829">
                  <c:v>15571.931631088257</c:v>
                </c:pt>
                <c:pt idx="5830">
                  <c:v>15572.42412519455</c:v>
                </c:pt>
                <c:pt idx="5831">
                  <c:v>15572.925168991089</c:v>
                </c:pt>
                <c:pt idx="5832">
                  <c:v>15573.43143415451</c:v>
                </c:pt>
                <c:pt idx="5833">
                  <c:v>15573.925816059113</c:v>
                </c:pt>
                <c:pt idx="5834">
                  <c:v>15574.434289455414</c:v>
                </c:pt>
                <c:pt idx="5835">
                  <c:v>15574.932378768921</c:v>
                </c:pt>
                <c:pt idx="5836">
                  <c:v>15575.431523799896</c:v>
                </c:pt>
                <c:pt idx="5837">
                  <c:v>15575.933784484863</c:v>
                </c:pt>
                <c:pt idx="5838">
                  <c:v>15576.42481136322</c:v>
                </c:pt>
                <c:pt idx="5839">
                  <c:v>15576.930116653442</c:v>
                </c:pt>
                <c:pt idx="5840">
                  <c:v>15577.432401180267</c:v>
                </c:pt>
                <c:pt idx="5841">
                  <c:v>15577.925428390503</c:v>
                </c:pt>
                <c:pt idx="5842">
                  <c:v>15578.43177652359</c:v>
                </c:pt>
                <c:pt idx="5843">
                  <c:v>15578.928382396698</c:v>
                </c:pt>
                <c:pt idx="5844">
                  <c:v>15579.42773771286</c:v>
                </c:pt>
                <c:pt idx="5845">
                  <c:v>15579.934159755707</c:v>
                </c:pt>
                <c:pt idx="5846">
                  <c:v>15580.436676979065</c:v>
                </c:pt>
                <c:pt idx="5847">
                  <c:v>15580.9252576828</c:v>
                </c:pt>
                <c:pt idx="5848">
                  <c:v>15581.437515258789</c:v>
                </c:pt>
                <c:pt idx="5849">
                  <c:v>15581.932828426361</c:v>
                </c:pt>
                <c:pt idx="5850">
                  <c:v>15582.426024436951</c:v>
                </c:pt>
                <c:pt idx="5851">
                  <c:v>15582.923211097717</c:v>
                </c:pt>
                <c:pt idx="5852">
                  <c:v>15583.431690692902</c:v>
                </c:pt>
                <c:pt idx="5853">
                  <c:v>15583.926067352295</c:v>
                </c:pt>
                <c:pt idx="5854">
                  <c:v>15584.43031835556</c:v>
                </c:pt>
                <c:pt idx="5855">
                  <c:v>15584.926137447357</c:v>
                </c:pt>
                <c:pt idx="5856">
                  <c:v>15585.428860664368</c:v>
                </c:pt>
                <c:pt idx="5857">
                  <c:v>15585.931300640106</c:v>
                </c:pt>
                <c:pt idx="5858">
                  <c:v>15586.423674106598</c:v>
                </c:pt>
                <c:pt idx="5859">
                  <c:v>15586.933008670807</c:v>
                </c:pt>
                <c:pt idx="5860">
                  <c:v>15587.438307285309</c:v>
                </c:pt>
                <c:pt idx="5861">
                  <c:v>15587.924331665039</c:v>
                </c:pt>
                <c:pt idx="5862">
                  <c:v>15588.430714607239</c:v>
                </c:pt>
                <c:pt idx="5863">
                  <c:v>15588.924961090088</c:v>
                </c:pt>
                <c:pt idx="5864">
                  <c:v>15589.437382698059</c:v>
                </c:pt>
                <c:pt idx="5865">
                  <c:v>15589.926701068878</c:v>
                </c:pt>
                <c:pt idx="5866">
                  <c:v>15590.432149410248</c:v>
                </c:pt>
                <c:pt idx="5867">
                  <c:v>15590.925347328186</c:v>
                </c:pt>
                <c:pt idx="5868">
                  <c:v>15591.428802967072</c:v>
                </c:pt>
                <c:pt idx="5869">
                  <c:v>15591.931937217712</c:v>
                </c:pt>
                <c:pt idx="5870">
                  <c:v>15592.426396369934</c:v>
                </c:pt>
                <c:pt idx="5871">
                  <c:v>15592.924611568451</c:v>
                </c:pt>
                <c:pt idx="5872">
                  <c:v>15593.426997661591</c:v>
                </c:pt>
                <c:pt idx="5873">
                  <c:v>15593.924240589142</c:v>
                </c:pt>
                <c:pt idx="5874">
                  <c:v>15594.429539680481</c:v>
                </c:pt>
                <c:pt idx="5875">
                  <c:v>15594.929033756256</c:v>
                </c:pt>
                <c:pt idx="5876">
                  <c:v>15595.430582523346</c:v>
                </c:pt>
                <c:pt idx="5877">
                  <c:v>15595.937908649445</c:v>
                </c:pt>
                <c:pt idx="5878">
                  <c:v>15596.430191516876</c:v>
                </c:pt>
                <c:pt idx="5879">
                  <c:v>15596.933663368225</c:v>
                </c:pt>
                <c:pt idx="5880">
                  <c:v>15597.42800283432</c:v>
                </c:pt>
                <c:pt idx="5881">
                  <c:v>15597.924069404602</c:v>
                </c:pt>
                <c:pt idx="5882">
                  <c:v>15598.427842140198</c:v>
                </c:pt>
                <c:pt idx="5883">
                  <c:v>15598.9283618927</c:v>
                </c:pt>
                <c:pt idx="5884">
                  <c:v>15599.429575920105</c:v>
                </c:pt>
                <c:pt idx="5885">
                  <c:v>15599.927896022797</c:v>
                </c:pt>
                <c:pt idx="5886">
                  <c:v>15600.435473918915</c:v>
                </c:pt>
                <c:pt idx="5887">
                  <c:v>15600.936999320984</c:v>
                </c:pt>
                <c:pt idx="5888">
                  <c:v>15601.432364940643</c:v>
                </c:pt>
                <c:pt idx="5889">
                  <c:v>15601.932591915131</c:v>
                </c:pt>
                <c:pt idx="5890">
                  <c:v>15602.426811218262</c:v>
                </c:pt>
                <c:pt idx="5891">
                  <c:v>15602.925032615662</c:v>
                </c:pt>
                <c:pt idx="5892">
                  <c:v>15603.427587032318</c:v>
                </c:pt>
                <c:pt idx="5893">
                  <c:v>15603.938014984131</c:v>
                </c:pt>
                <c:pt idx="5894">
                  <c:v>15604.427319049835</c:v>
                </c:pt>
                <c:pt idx="5895">
                  <c:v>15604.928452968597</c:v>
                </c:pt>
                <c:pt idx="5896">
                  <c:v>15605.438904285431</c:v>
                </c:pt>
                <c:pt idx="5897">
                  <c:v>15605.925934791565</c:v>
                </c:pt>
                <c:pt idx="5898">
                  <c:v>15606.428236484528</c:v>
                </c:pt>
                <c:pt idx="5899">
                  <c:v>15606.930396080017</c:v>
                </c:pt>
                <c:pt idx="5900">
                  <c:v>15607.432800292969</c:v>
                </c:pt>
                <c:pt idx="5901">
                  <c:v>15607.927845001221</c:v>
                </c:pt>
                <c:pt idx="5902">
                  <c:v>15608.429303646088</c:v>
                </c:pt>
                <c:pt idx="5903">
                  <c:v>15608.938850879669</c:v>
                </c:pt>
                <c:pt idx="5904">
                  <c:v>15609.428071022034</c:v>
                </c:pt>
                <c:pt idx="5905">
                  <c:v>15609.925096988678</c:v>
                </c:pt>
                <c:pt idx="5906">
                  <c:v>15610.425577163696</c:v>
                </c:pt>
                <c:pt idx="5907">
                  <c:v>15610.928544521332</c:v>
                </c:pt>
                <c:pt idx="5908">
                  <c:v>15611.430108070374</c:v>
                </c:pt>
                <c:pt idx="5909">
                  <c:v>15611.926232337952</c:v>
                </c:pt>
                <c:pt idx="5910">
                  <c:v>15612.425449371338</c:v>
                </c:pt>
                <c:pt idx="5911">
                  <c:v>15612.925523757935</c:v>
                </c:pt>
                <c:pt idx="5912">
                  <c:v>15613.427081108093</c:v>
                </c:pt>
                <c:pt idx="5913">
                  <c:v>15613.936521530151</c:v>
                </c:pt>
                <c:pt idx="5914">
                  <c:v>15614.434820652008</c:v>
                </c:pt>
                <c:pt idx="5915">
                  <c:v>15614.931222438812</c:v>
                </c:pt>
                <c:pt idx="5916">
                  <c:v>15615.427650928497</c:v>
                </c:pt>
                <c:pt idx="5917">
                  <c:v>15615.931998729706</c:v>
                </c:pt>
                <c:pt idx="5918">
                  <c:v>15616.42534160614</c:v>
                </c:pt>
                <c:pt idx="5919">
                  <c:v>15616.928660869598</c:v>
                </c:pt>
                <c:pt idx="5920">
                  <c:v>15617.437584877014</c:v>
                </c:pt>
                <c:pt idx="5921">
                  <c:v>15617.924624443054</c:v>
                </c:pt>
                <c:pt idx="5922">
                  <c:v>15618.427404880524</c:v>
                </c:pt>
                <c:pt idx="5923">
                  <c:v>15618.939639091492</c:v>
                </c:pt>
                <c:pt idx="5924">
                  <c:v>15619.431935787201</c:v>
                </c:pt>
                <c:pt idx="5925">
                  <c:v>15619.926345825195</c:v>
                </c:pt>
                <c:pt idx="5926">
                  <c:v>15620.429620742798</c:v>
                </c:pt>
                <c:pt idx="5927">
                  <c:v>15620.930181980133</c:v>
                </c:pt>
                <c:pt idx="5928">
                  <c:v>15621.431482315063</c:v>
                </c:pt>
                <c:pt idx="5929">
                  <c:v>15621.925867080688</c:v>
                </c:pt>
                <c:pt idx="5930">
                  <c:v>15622.427110671997</c:v>
                </c:pt>
                <c:pt idx="5931">
                  <c:v>15622.925137996674</c:v>
                </c:pt>
                <c:pt idx="5932">
                  <c:v>15623.42450094223</c:v>
                </c:pt>
                <c:pt idx="5933">
                  <c:v>15623.927965164185</c:v>
                </c:pt>
                <c:pt idx="5934">
                  <c:v>15624.427543640137</c:v>
                </c:pt>
                <c:pt idx="5935">
                  <c:v>15624.930708885193</c:v>
                </c:pt>
                <c:pt idx="5936">
                  <c:v>15625.436052322388</c:v>
                </c:pt>
                <c:pt idx="5937">
                  <c:v>15625.92414522171</c:v>
                </c:pt>
                <c:pt idx="5938">
                  <c:v>15626.431549549103</c:v>
                </c:pt>
                <c:pt idx="5939">
                  <c:v>15626.934720039368</c:v>
                </c:pt>
                <c:pt idx="5940">
                  <c:v>15627.425003051758</c:v>
                </c:pt>
                <c:pt idx="5941">
                  <c:v>15627.924083709717</c:v>
                </c:pt>
                <c:pt idx="5942">
                  <c:v>15628.434577941895</c:v>
                </c:pt>
                <c:pt idx="5943">
                  <c:v>15628.927736282349</c:v>
                </c:pt>
                <c:pt idx="5944">
                  <c:v>15629.431015491486</c:v>
                </c:pt>
                <c:pt idx="5945">
                  <c:v>15629.930460453033</c:v>
                </c:pt>
                <c:pt idx="5946">
                  <c:v>15630.428857326508</c:v>
                </c:pt>
                <c:pt idx="5947">
                  <c:v>15630.929971694946</c:v>
                </c:pt>
                <c:pt idx="5948">
                  <c:v>15631.433307170868</c:v>
                </c:pt>
                <c:pt idx="5949">
                  <c:v>15631.92849445343</c:v>
                </c:pt>
                <c:pt idx="5950">
                  <c:v>15632.429883480072</c:v>
                </c:pt>
                <c:pt idx="5951">
                  <c:v>15632.937145233154</c:v>
                </c:pt>
                <c:pt idx="5952">
                  <c:v>15633.428515911102</c:v>
                </c:pt>
                <c:pt idx="5953">
                  <c:v>15633.931744098663</c:v>
                </c:pt>
                <c:pt idx="5954">
                  <c:v>15634.43212223053</c:v>
                </c:pt>
                <c:pt idx="5955">
                  <c:v>15634.929410934448</c:v>
                </c:pt>
                <c:pt idx="5956">
                  <c:v>15635.438754558563</c:v>
                </c:pt>
                <c:pt idx="5957">
                  <c:v>15635.926142215729</c:v>
                </c:pt>
                <c:pt idx="5958">
                  <c:v>15636.434514045715</c:v>
                </c:pt>
                <c:pt idx="5959">
                  <c:v>15636.926754951477</c:v>
                </c:pt>
                <c:pt idx="5960">
                  <c:v>15637.427102565765</c:v>
                </c:pt>
                <c:pt idx="5961">
                  <c:v>15637.924129962921</c:v>
                </c:pt>
                <c:pt idx="5962">
                  <c:v>15638.430674552917</c:v>
                </c:pt>
                <c:pt idx="5963">
                  <c:v>15638.931058883667</c:v>
                </c:pt>
                <c:pt idx="5964">
                  <c:v>15639.428619861603</c:v>
                </c:pt>
                <c:pt idx="5965">
                  <c:v>15639.925647735596</c:v>
                </c:pt>
                <c:pt idx="5966">
                  <c:v>15640.431984424591</c:v>
                </c:pt>
                <c:pt idx="5967">
                  <c:v>15640.924476623535</c:v>
                </c:pt>
                <c:pt idx="5968">
                  <c:v>15641.430788040161</c:v>
                </c:pt>
                <c:pt idx="5969">
                  <c:v>15641.927817344666</c:v>
                </c:pt>
                <c:pt idx="5970">
                  <c:v>15642.427268981934</c:v>
                </c:pt>
                <c:pt idx="5971">
                  <c:v>15642.925296783447</c:v>
                </c:pt>
                <c:pt idx="5972">
                  <c:v>15643.427490711212</c:v>
                </c:pt>
                <c:pt idx="5973">
                  <c:v>15643.928924560547</c:v>
                </c:pt>
                <c:pt idx="5974">
                  <c:v>15644.430236816406</c:v>
                </c:pt>
                <c:pt idx="5975">
                  <c:v>15644.932553291321</c:v>
                </c:pt>
                <c:pt idx="5976">
                  <c:v>15645.42596578598</c:v>
                </c:pt>
                <c:pt idx="5977">
                  <c:v>15645.924294471741</c:v>
                </c:pt>
                <c:pt idx="5978">
                  <c:v>15646.433787345886</c:v>
                </c:pt>
                <c:pt idx="5979">
                  <c:v>15646.929883003235</c:v>
                </c:pt>
                <c:pt idx="5980">
                  <c:v>15647.431348800659</c:v>
                </c:pt>
                <c:pt idx="5981">
                  <c:v>15647.924451351166</c:v>
                </c:pt>
                <c:pt idx="5982">
                  <c:v>15648.428877353668</c:v>
                </c:pt>
                <c:pt idx="5983">
                  <c:v>15648.938283920288</c:v>
                </c:pt>
                <c:pt idx="5984">
                  <c:v>15649.426569461823</c:v>
                </c:pt>
                <c:pt idx="5985">
                  <c:v>15649.924651622772</c:v>
                </c:pt>
                <c:pt idx="5986">
                  <c:v>15650.430186748505</c:v>
                </c:pt>
                <c:pt idx="5987">
                  <c:v>15650.927577495575</c:v>
                </c:pt>
                <c:pt idx="5988">
                  <c:v>15651.429776191711</c:v>
                </c:pt>
                <c:pt idx="5989">
                  <c:v>15651.924088001251</c:v>
                </c:pt>
                <c:pt idx="5990">
                  <c:v>15652.430543899536</c:v>
                </c:pt>
                <c:pt idx="5991">
                  <c:v>15652.924764156342</c:v>
                </c:pt>
                <c:pt idx="5992">
                  <c:v>15653.430197238922</c:v>
                </c:pt>
                <c:pt idx="5993">
                  <c:v>15653.932596206665</c:v>
                </c:pt>
                <c:pt idx="5994">
                  <c:v>15654.429021835327</c:v>
                </c:pt>
                <c:pt idx="5995">
                  <c:v>15654.925482273102</c:v>
                </c:pt>
                <c:pt idx="5996">
                  <c:v>15655.429074764252</c:v>
                </c:pt>
                <c:pt idx="5997">
                  <c:v>15655.930183887482</c:v>
                </c:pt>
                <c:pt idx="5998">
                  <c:v>15656.424551486969</c:v>
                </c:pt>
                <c:pt idx="5999">
                  <c:v>15656.927936077118</c:v>
                </c:pt>
                <c:pt idx="6000">
                  <c:v>15657.427406787872</c:v>
                </c:pt>
                <c:pt idx="6001">
                  <c:v>15657.924553394318</c:v>
                </c:pt>
                <c:pt idx="6002">
                  <c:v>15658.430106163025</c:v>
                </c:pt>
                <c:pt idx="6003">
                  <c:v>15658.933618545532</c:v>
                </c:pt>
                <c:pt idx="6004">
                  <c:v>15659.431917667389</c:v>
                </c:pt>
                <c:pt idx="6005">
                  <c:v>15659.933173656464</c:v>
                </c:pt>
                <c:pt idx="6006">
                  <c:v>15660.428428173065</c:v>
                </c:pt>
                <c:pt idx="6007">
                  <c:v>15660.925501346588</c:v>
                </c:pt>
                <c:pt idx="6008">
                  <c:v>15661.426061153412</c:v>
                </c:pt>
                <c:pt idx="6009">
                  <c:v>15661.928472518921</c:v>
                </c:pt>
                <c:pt idx="6010">
                  <c:v>15662.433805942535</c:v>
                </c:pt>
                <c:pt idx="6011">
                  <c:v>15662.924831867218</c:v>
                </c:pt>
                <c:pt idx="6012">
                  <c:v>15663.424028873444</c:v>
                </c:pt>
                <c:pt idx="6013">
                  <c:v>15663.930558204651</c:v>
                </c:pt>
                <c:pt idx="6014">
                  <c:v>15664.4327917099</c:v>
                </c:pt>
                <c:pt idx="6015">
                  <c:v>15664.930206775665</c:v>
                </c:pt>
                <c:pt idx="6016">
                  <c:v>15665.436651229858</c:v>
                </c:pt>
                <c:pt idx="6017">
                  <c:v>15665.93412065506</c:v>
                </c:pt>
                <c:pt idx="6018">
                  <c:v>15666.426319599152</c:v>
                </c:pt>
                <c:pt idx="6019">
                  <c:v>15666.92742061615</c:v>
                </c:pt>
                <c:pt idx="6020">
                  <c:v>15667.426672935486</c:v>
                </c:pt>
                <c:pt idx="6021">
                  <c:v>15667.925766468048</c:v>
                </c:pt>
                <c:pt idx="6022">
                  <c:v>15668.434776306152</c:v>
                </c:pt>
                <c:pt idx="6023">
                  <c:v>15668.926880836487</c:v>
                </c:pt>
                <c:pt idx="6024">
                  <c:v>15669.424909591675</c:v>
                </c:pt>
                <c:pt idx="6025">
                  <c:v>15669.932049751282</c:v>
                </c:pt>
                <c:pt idx="6026">
                  <c:v>15670.433185100555</c:v>
                </c:pt>
                <c:pt idx="6027">
                  <c:v>15670.931268692017</c:v>
                </c:pt>
                <c:pt idx="6028">
                  <c:v>15671.423394680023</c:v>
                </c:pt>
                <c:pt idx="6029">
                  <c:v>15671.932609558105</c:v>
                </c:pt>
                <c:pt idx="6030">
                  <c:v>15672.427867412567</c:v>
                </c:pt>
                <c:pt idx="6031">
                  <c:v>15672.924893856049</c:v>
                </c:pt>
                <c:pt idx="6032">
                  <c:v>15673.424142837524</c:v>
                </c:pt>
                <c:pt idx="6033">
                  <c:v>15673.932350635529</c:v>
                </c:pt>
                <c:pt idx="6034">
                  <c:v>15674.435574054718</c:v>
                </c:pt>
                <c:pt idx="6035">
                  <c:v>15674.941599845886</c:v>
                </c:pt>
                <c:pt idx="6036">
                  <c:v>15676.372682571411</c:v>
                </c:pt>
                <c:pt idx="6037">
                  <c:v>15677.109726428986</c:v>
                </c:pt>
                <c:pt idx="6038">
                  <c:v>15677.609753608704</c:v>
                </c:pt>
                <c:pt idx="6039">
                  <c:v>15677.987777709961</c:v>
                </c:pt>
                <c:pt idx="6040">
                  <c:v>15678.48780632019</c:v>
                </c:pt>
                <c:pt idx="6041">
                  <c:v>15678.991835594177</c:v>
                </c:pt>
                <c:pt idx="6042">
                  <c:v>15679.499883651733</c:v>
                </c:pt>
                <c:pt idx="6043">
                  <c:v>15680.072896003723</c:v>
                </c:pt>
                <c:pt idx="6044">
                  <c:v>15680.573928356171</c:v>
                </c:pt>
                <c:pt idx="6045">
                  <c:v>15681.091955184937</c:v>
                </c:pt>
                <c:pt idx="6046">
                  <c:v>15681.581983089447</c:v>
                </c:pt>
                <c:pt idx="6047">
                  <c:v>15682.123032093048</c:v>
                </c:pt>
                <c:pt idx="6048">
                  <c:v>15682.686046600342</c:v>
                </c:pt>
                <c:pt idx="6049">
                  <c:v>15683.188075065613</c:v>
                </c:pt>
                <c:pt idx="6050">
                  <c:v>15683.683326244354</c:v>
                </c:pt>
                <c:pt idx="6051">
                  <c:v>15684.189337730408</c:v>
                </c:pt>
                <c:pt idx="6052">
                  <c:v>15684.688405990601</c:v>
                </c:pt>
                <c:pt idx="6053">
                  <c:v>15685.197436332703</c:v>
                </c:pt>
                <c:pt idx="6054">
                  <c:v>15685.681465148926</c:v>
                </c:pt>
                <c:pt idx="6055">
                  <c:v>15686.184557437897</c:v>
                </c:pt>
                <c:pt idx="6056">
                  <c:v>15686.68266248703</c:v>
                </c:pt>
                <c:pt idx="6057">
                  <c:v>15687.183691501617</c:v>
                </c:pt>
                <c:pt idx="6058">
                  <c:v>15687.683720111847</c:v>
                </c:pt>
                <c:pt idx="6059">
                  <c:v>15688.19375038147</c:v>
                </c:pt>
                <c:pt idx="6060">
                  <c:v>15688.688951969147</c:v>
                </c:pt>
                <c:pt idx="6061">
                  <c:v>15689.187138080597</c:v>
                </c:pt>
                <c:pt idx="6062">
                  <c:v>15689.684370517731</c:v>
                </c:pt>
                <c:pt idx="6063">
                  <c:v>15690.183401584625</c:v>
                </c:pt>
                <c:pt idx="6064">
                  <c:v>15690.684430599213</c:v>
                </c:pt>
                <c:pt idx="6065">
                  <c:v>15691.227462291718</c:v>
                </c:pt>
                <c:pt idx="6066">
                  <c:v>15691.681505680084</c:v>
                </c:pt>
                <c:pt idx="6067">
                  <c:v>15692.183878898621</c:v>
                </c:pt>
                <c:pt idx="6068">
                  <c:v>15692.682913780212</c:v>
                </c:pt>
                <c:pt idx="6069">
                  <c:v>15693.186108112335</c:v>
                </c:pt>
                <c:pt idx="6070">
                  <c:v>15693.684215068817</c:v>
                </c:pt>
                <c:pt idx="6071">
                  <c:v>15694.183473587036</c:v>
                </c:pt>
                <c:pt idx="6072">
                  <c:v>15694.683608055115</c:v>
                </c:pt>
                <c:pt idx="6073">
                  <c:v>15695.186687469482</c:v>
                </c:pt>
                <c:pt idx="6074">
                  <c:v>15695.683714389801</c:v>
                </c:pt>
                <c:pt idx="6075">
                  <c:v>15696.190743923187</c:v>
                </c:pt>
                <c:pt idx="6076">
                  <c:v>15696.682774066925</c:v>
                </c:pt>
                <c:pt idx="6077">
                  <c:v>15697.188801765442</c:v>
                </c:pt>
                <c:pt idx="6078">
                  <c:v>15697.690896511078</c:v>
                </c:pt>
                <c:pt idx="6079">
                  <c:v>15698.187126159668</c:v>
                </c:pt>
                <c:pt idx="6080">
                  <c:v>15698.686153888702</c:v>
                </c:pt>
                <c:pt idx="6081">
                  <c:v>15699.182737827301</c:v>
                </c:pt>
                <c:pt idx="6082">
                  <c:v>15699.683957576752</c:v>
                </c:pt>
                <c:pt idx="6083">
                  <c:v>15700.187099456787</c:v>
                </c:pt>
                <c:pt idx="6084">
                  <c:v>15700.687448978424</c:v>
                </c:pt>
                <c:pt idx="6085">
                  <c:v>15701.185618400574</c:v>
                </c:pt>
                <c:pt idx="6086">
                  <c:v>15701.682747364044</c:v>
                </c:pt>
                <c:pt idx="6087">
                  <c:v>15702.184922218323</c:v>
                </c:pt>
                <c:pt idx="6088">
                  <c:v>15702.681198120117</c:v>
                </c:pt>
                <c:pt idx="6089">
                  <c:v>15703.183326721191</c:v>
                </c:pt>
                <c:pt idx="6090">
                  <c:v>15703.685354709625</c:v>
                </c:pt>
                <c:pt idx="6091">
                  <c:v>15704.188631534576</c:v>
                </c:pt>
                <c:pt idx="6092">
                  <c:v>15704.682697296143</c:v>
                </c:pt>
                <c:pt idx="6093">
                  <c:v>15705.188158988953</c:v>
                </c:pt>
                <c:pt idx="6094">
                  <c:v>15705.685347080231</c:v>
                </c:pt>
                <c:pt idx="6095">
                  <c:v>15706.19458770752</c:v>
                </c:pt>
                <c:pt idx="6096">
                  <c:v>15706.683767795563</c:v>
                </c:pt>
                <c:pt idx="6097">
                  <c:v>15707.18110704422</c:v>
                </c:pt>
                <c:pt idx="6098">
                  <c:v>15707.681548595428</c:v>
                </c:pt>
                <c:pt idx="6099">
                  <c:v>15708.181638717651</c:v>
                </c:pt>
                <c:pt idx="6100">
                  <c:v>15708.693870544434</c:v>
                </c:pt>
                <c:pt idx="6101">
                  <c:v>15709.183111190796</c:v>
                </c:pt>
                <c:pt idx="6102">
                  <c:v>15709.684138774872</c:v>
                </c:pt>
                <c:pt idx="6103">
                  <c:v>15710.191371440887</c:v>
                </c:pt>
                <c:pt idx="6104">
                  <c:v>15710.724384307861</c:v>
                </c:pt>
                <c:pt idx="6105">
                  <c:v>15711.218474388123</c:v>
                </c:pt>
                <c:pt idx="6106">
                  <c:v>15711.770506381989</c:v>
                </c:pt>
                <c:pt idx="6107">
                  <c:v>15712.220532894135</c:v>
                </c:pt>
                <c:pt idx="6108">
                  <c:v>15712.73170375824</c:v>
                </c:pt>
                <c:pt idx="6109">
                  <c:v>15713.22097158432</c:v>
                </c:pt>
                <c:pt idx="6110">
                  <c:v>15713.717125892639</c:v>
                </c:pt>
                <c:pt idx="6111">
                  <c:v>15714.227308750153</c:v>
                </c:pt>
                <c:pt idx="6112">
                  <c:v>15714.719337940216</c:v>
                </c:pt>
                <c:pt idx="6113">
                  <c:v>15715.218368530273</c:v>
                </c:pt>
                <c:pt idx="6114">
                  <c:v>15715.72339963913</c:v>
                </c:pt>
                <c:pt idx="6115">
                  <c:v>15716.222424983978</c:v>
                </c:pt>
                <c:pt idx="6116">
                  <c:v>15716.749454021454</c:v>
                </c:pt>
                <c:pt idx="6117">
                  <c:v>15717.272484779358</c:v>
                </c:pt>
                <c:pt idx="6118">
                  <c:v>15717.830518722534</c:v>
                </c:pt>
                <c:pt idx="6119">
                  <c:v>15718.306544303894</c:v>
                </c:pt>
                <c:pt idx="6120">
                  <c:v>15718.808649539948</c:v>
                </c:pt>
                <c:pt idx="6121">
                  <c:v>15719.306678295135</c:v>
                </c:pt>
                <c:pt idx="6122">
                  <c:v>15719.829707145691</c:v>
                </c:pt>
                <c:pt idx="6123">
                  <c:v>15720.348737716675</c:v>
                </c:pt>
                <c:pt idx="6124">
                  <c:v>15720.838973045349</c:v>
                </c:pt>
                <c:pt idx="6125">
                  <c:v>15721.34708404541</c:v>
                </c:pt>
                <c:pt idx="6126">
                  <c:v>15721.876111507416</c:v>
                </c:pt>
                <c:pt idx="6127">
                  <c:v>15722.376235485077</c:v>
                </c:pt>
                <c:pt idx="6128">
                  <c:v>15722.876353263855</c:v>
                </c:pt>
                <c:pt idx="6129">
                  <c:v>15723.38859462738</c:v>
                </c:pt>
                <c:pt idx="6130">
                  <c:v>15723.883114814758</c:v>
                </c:pt>
                <c:pt idx="6131">
                  <c:v>15724.381155967712</c:v>
                </c:pt>
                <c:pt idx="6132">
                  <c:v>15724.880246162415</c:v>
                </c:pt>
                <c:pt idx="6133">
                  <c:v>15725.379541397095</c:v>
                </c:pt>
                <c:pt idx="6134">
                  <c:v>15725.877882003784</c:v>
                </c:pt>
                <c:pt idx="6135">
                  <c:v>15726.377982616425</c:v>
                </c:pt>
                <c:pt idx="6136">
                  <c:v>15726.887007713318</c:v>
                </c:pt>
                <c:pt idx="6137">
                  <c:v>15727.377035140991</c:v>
                </c:pt>
                <c:pt idx="6138">
                  <c:v>15727.909066677094</c:v>
                </c:pt>
                <c:pt idx="6139">
                  <c:v>15728.419188022614</c:v>
                </c:pt>
                <c:pt idx="6140">
                  <c:v>15728.914201259613</c:v>
                </c:pt>
                <c:pt idx="6141">
                  <c:v>15729.4072265625</c:v>
                </c:pt>
                <c:pt idx="6142">
                  <c:v>15729.908313274384</c:v>
                </c:pt>
                <c:pt idx="6143">
                  <c:v>15730.406434059143</c:v>
                </c:pt>
                <c:pt idx="6144">
                  <c:v>15730.907703399658</c:v>
                </c:pt>
                <c:pt idx="6145">
                  <c:v>15731.409781455994</c:v>
                </c:pt>
                <c:pt idx="6146">
                  <c:v>15731.910809993744</c:v>
                </c:pt>
                <c:pt idx="6147">
                  <c:v>15732.409836769104</c:v>
                </c:pt>
                <c:pt idx="6148">
                  <c:v>15732.915903568268</c:v>
                </c:pt>
                <c:pt idx="6149">
                  <c:v>15733.414934158325</c:v>
                </c:pt>
                <c:pt idx="6150">
                  <c:v>15733.912962913513</c:v>
                </c:pt>
                <c:pt idx="6151">
                  <c:v>15734.418989658356</c:v>
                </c:pt>
                <c:pt idx="6152">
                  <c:v>15734.907047748566</c:v>
                </c:pt>
                <c:pt idx="6153">
                  <c:v>15735.410079479218</c:v>
                </c:pt>
                <c:pt idx="6154">
                  <c:v>15735.916105747223</c:v>
                </c:pt>
                <c:pt idx="6155">
                  <c:v>15736.406293869019</c:v>
                </c:pt>
                <c:pt idx="6156">
                  <c:v>15736.936324119568</c:v>
                </c:pt>
                <c:pt idx="6157">
                  <c:v>15737.533355712891</c:v>
                </c:pt>
                <c:pt idx="6158">
                  <c:v>15738.058388710022</c:v>
                </c:pt>
                <c:pt idx="6159">
                  <c:v>15738.649422168732</c:v>
                </c:pt>
                <c:pt idx="6160">
                  <c:v>15739.212454795837</c:v>
                </c:pt>
                <c:pt idx="6161">
                  <c:v>15739.708481788635</c:v>
                </c:pt>
                <c:pt idx="6162">
                  <c:v>15740.211559295654</c:v>
                </c:pt>
                <c:pt idx="6163">
                  <c:v>15740.704587459564</c:v>
                </c:pt>
                <c:pt idx="6164">
                  <c:v>15741.206615447998</c:v>
                </c:pt>
                <c:pt idx="6165">
                  <c:v>15741.70565032959</c:v>
                </c:pt>
                <c:pt idx="6166">
                  <c:v>15742.215673446655</c:v>
                </c:pt>
                <c:pt idx="6167">
                  <c:v>15742.716708660126</c:v>
                </c:pt>
                <c:pt idx="6168">
                  <c:v>15743.206747531891</c:v>
                </c:pt>
                <c:pt idx="6169">
                  <c:v>15743.708847045898</c:v>
                </c:pt>
                <c:pt idx="6170">
                  <c:v>15744.209133148193</c:v>
                </c:pt>
                <c:pt idx="6171">
                  <c:v>15744.718425750732</c:v>
                </c:pt>
                <c:pt idx="6172">
                  <c:v>15745.206624031067</c:v>
                </c:pt>
                <c:pt idx="6173">
                  <c:v>15745.704800605774</c:v>
                </c:pt>
                <c:pt idx="6174">
                  <c:v>15746.208875179291</c:v>
                </c:pt>
                <c:pt idx="6175">
                  <c:v>15746.708990097046</c:v>
                </c:pt>
                <c:pt idx="6176">
                  <c:v>15747.205018520355</c:v>
                </c:pt>
                <c:pt idx="6177">
                  <c:v>15747.717312335968</c:v>
                </c:pt>
                <c:pt idx="6178">
                  <c:v>15748.20352268219</c:v>
                </c:pt>
                <c:pt idx="6179">
                  <c:v>15748.70857667923</c:v>
                </c:pt>
                <c:pt idx="6180">
                  <c:v>15749.213605880737</c:v>
                </c:pt>
                <c:pt idx="6181">
                  <c:v>15749.705634117126</c:v>
                </c:pt>
                <c:pt idx="6182">
                  <c:v>15750.207679271698</c:v>
                </c:pt>
                <c:pt idx="6183">
                  <c:v>15750.716695308685</c:v>
                </c:pt>
                <c:pt idx="6184">
                  <c:v>15751.22203207016</c:v>
                </c:pt>
                <c:pt idx="6185">
                  <c:v>15751.717060089111</c:v>
                </c:pt>
                <c:pt idx="6186">
                  <c:v>15752.216126918793</c:v>
                </c:pt>
                <c:pt idx="6187">
                  <c:v>15752.716511726379</c:v>
                </c:pt>
                <c:pt idx="6188">
                  <c:v>15753.214885234833</c:v>
                </c:pt>
                <c:pt idx="6189">
                  <c:v>15753.725913524628</c:v>
                </c:pt>
                <c:pt idx="6190">
                  <c:v>15754.219966888428</c:v>
                </c:pt>
                <c:pt idx="6191">
                  <c:v>15754.719996452332</c:v>
                </c:pt>
                <c:pt idx="6192">
                  <c:v>15755.218021869659</c:v>
                </c:pt>
                <c:pt idx="6193">
                  <c:v>15755.721096038818</c:v>
                </c:pt>
                <c:pt idx="6194">
                  <c:v>15756.218122959137</c:v>
                </c:pt>
                <c:pt idx="6195">
                  <c:v>15756.719247341156</c:v>
                </c:pt>
                <c:pt idx="6196">
                  <c:v>15757.215663433075</c:v>
                </c:pt>
                <c:pt idx="6197">
                  <c:v>15757.737815856934</c:v>
                </c:pt>
                <c:pt idx="6198">
                  <c:v>15758.221993923187</c:v>
                </c:pt>
                <c:pt idx="6199">
                  <c:v>15758.718255519867</c:v>
                </c:pt>
                <c:pt idx="6200">
                  <c:v>15759.231253147125</c:v>
                </c:pt>
                <c:pt idx="6201">
                  <c:v>15759.72528219223</c:v>
                </c:pt>
                <c:pt idx="6202">
                  <c:v>15760.221307754517</c:v>
                </c:pt>
                <c:pt idx="6203">
                  <c:v>15760.719418048859</c:v>
                </c:pt>
                <c:pt idx="6204">
                  <c:v>15761.216449737549</c:v>
                </c:pt>
                <c:pt idx="6205">
                  <c:v>15761.728479385376</c:v>
                </c:pt>
                <c:pt idx="6206">
                  <c:v>15762.216723442078</c:v>
                </c:pt>
                <c:pt idx="6207">
                  <c:v>15762.732031822205</c:v>
                </c:pt>
                <c:pt idx="6208">
                  <c:v>15763.218059539795</c:v>
                </c:pt>
                <c:pt idx="6209">
                  <c:v>15763.717188358307</c:v>
                </c:pt>
                <c:pt idx="6210">
                  <c:v>15764.235456466675</c:v>
                </c:pt>
                <c:pt idx="6211">
                  <c:v>15764.732470989227</c:v>
                </c:pt>
                <c:pt idx="6212">
                  <c:v>15765.247497558594</c:v>
                </c:pt>
                <c:pt idx="6213">
                  <c:v>15765.753528118134</c:v>
                </c:pt>
                <c:pt idx="6214">
                  <c:v>15766.475569248199</c:v>
                </c:pt>
                <c:pt idx="6215">
                  <c:v>15767.079607963562</c:v>
                </c:pt>
                <c:pt idx="6216">
                  <c:v>15767.634638309479</c:v>
                </c:pt>
                <c:pt idx="6217">
                  <c:v>15768.178668022156</c:v>
                </c:pt>
                <c:pt idx="6218">
                  <c:v>15768.698697090149</c:v>
                </c:pt>
                <c:pt idx="6219">
                  <c:v>15769.409739494324</c:v>
                </c:pt>
                <c:pt idx="6220">
                  <c:v>15769.878765583038</c:v>
                </c:pt>
                <c:pt idx="6221">
                  <c:v>15770.383832454681</c:v>
                </c:pt>
                <c:pt idx="6222">
                  <c:v>15770.886976718903</c:v>
                </c:pt>
                <c:pt idx="6223">
                  <c:v>15771.384199142456</c:v>
                </c:pt>
                <c:pt idx="6224">
                  <c:v>15771.912227153778</c:v>
                </c:pt>
                <c:pt idx="6225">
                  <c:v>15772.419254779816</c:v>
                </c:pt>
                <c:pt idx="6226">
                  <c:v>15773.105295658112</c:v>
                </c:pt>
                <c:pt idx="6227">
                  <c:v>15773.627326011658</c:v>
                </c:pt>
                <c:pt idx="6228">
                  <c:v>15774.103351593018</c:v>
                </c:pt>
                <c:pt idx="6229">
                  <c:v>15774.604385375977</c:v>
                </c:pt>
                <c:pt idx="6230">
                  <c:v>15775.124446868896</c:v>
                </c:pt>
                <c:pt idx="6231">
                  <c:v>15775.608474731445</c:v>
                </c:pt>
                <c:pt idx="6232">
                  <c:v>15776.10250377655</c:v>
                </c:pt>
                <c:pt idx="6233">
                  <c:v>15776.616533756256</c:v>
                </c:pt>
                <c:pt idx="6234">
                  <c:v>15777.127562522888</c:v>
                </c:pt>
                <c:pt idx="6235">
                  <c:v>15777.617591381073</c:v>
                </c:pt>
                <c:pt idx="6236">
                  <c:v>15778.113619804382</c:v>
                </c:pt>
                <c:pt idx="6237">
                  <c:v>15778.613648414612</c:v>
                </c:pt>
                <c:pt idx="6238">
                  <c:v>15779.112679958344</c:v>
                </c:pt>
                <c:pt idx="6239">
                  <c:v>15779.613769054413</c:v>
                </c:pt>
                <c:pt idx="6240">
                  <c:v>15780.115863323212</c:v>
                </c:pt>
                <c:pt idx="6241">
                  <c:v>15780.614892959595</c:v>
                </c:pt>
                <c:pt idx="6242">
                  <c:v>15781.120919704437</c:v>
                </c:pt>
                <c:pt idx="6243">
                  <c:v>15781.626948356628</c:v>
                </c:pt>
                <c:pt idx="6244">
                  <c:v>15782.11597776413</c:v>
                </c:pt>
                <c:pt idx="6245">
                  <c:v>15782.614007472992</c:v>
                </c:pt>
                <c:pt idx="6246">
                  <c:v>15783.119034290314</c:v>
                </c:pt>
                <c:pt idx="6247">
                  <c:v>15783.616082191467</c:v>
                </c:pt>
                <c:pt idx="6248">
                  <c:v>15784.114110946655</c:v>
                </c:pt>
                <c:pt idx="6249">
                  <c:v>15784.617237091064</c:v>
                </c:pt>
                <c:pt idx="6250">
                  <c:v>15785.110262870789</c:v>
                </c:pt>
                <c:pt idx="6251">
                  <c:v>15785.61329126358</c:v>
                </c:pt>
                <c:pt idx="6252">
                  <c:v>15786.120321273804</c:v>
                </c:pt>
                <c:pt idx="6253">
                  <c:v>15786.613351345062</c:v>
                </c:pt>
                <c:pt idx="6254">
                  <c:v>15787.112418651581</c:v>
                </c:pt>
                <c:pt idx="6255">
                  <c:v>15787.624449729919</c:v>
                </c:pt>
                <c:pt idx="6256">
                  <c:v>15788.115477561951</c:v>
                </c:pt>
                <c:pt idx="6257">
                  <c:v>15788.611505508423</c:v>
                </c:pt>
                <c:pt idx="6258">
                  <c:v>15789.114552974701</c:v>
                </c:pt>
                <c:pt idx="6259">
                  <c:v>15789.61159992218</c:v>
                </c:pt>
                <c:pt idx="6260">
                  <c:v>15790.11665058136</c:v>
                </c:pt>
                <c:pt idx="6261">
                  <c:v>15790.613664150238</c:v>
                </c:pt>
                <c:pt idx="6262">
                  <c:v>15791.110739707947</c:v>
                </c:pt>
                <c:pt idx="6263">
                  <c:v>15791.614766597748</c:v>
                </c:pt>
                <c:pt idx="6264">
                  <c:v>15792.1118516922</c:v>
                </c:pt>
                <c:pt idx="6265">
                  <c:v>15792.622900485992</c:v>
                </c:pt>
                <c:pt idx="6266">
                  <c:v>15793.115009784698</c:v>
                </c:pt>
                <c:pt idx="6267">
                  <c:v>15793.614055633545</c:v>
                </c:pt>
                <c:pt idx="6268">
                  <c:v>15794.114087581635</c:v>
                </c:pt>
                <c:pt idx="6269">
                  <c:v>15794.614116191864</c:v>
                </c:pt>
                <c:pt idx="6270">
                  <c:v>15795.128145217896</c:v>
                </c:pt>
                <c:pt idx="6271">
                  <c:v>15795.613173007965</c:v>
                </c:pt>
                <c:pt idx="6272">
                  <c:v>15796.144203186035</c:v>
                </c:pt>
                <c:pt idx="6273">
                  <c:v>15796.616231441498</c:v>
                </c:pt>
                <c:pt idx="6274">
                  <c:v>15797.130264282227</c:v>
                </c:pt>
                <c:pt idx="6275">
                  <c:v>15797.626290798187</c:v>
                </c:pt>
                <c:pt idx="6276">
                  <c:v>15798.128319740295</c:v>
                </c:pt>
                <c:pt idx="6277">
                  <c:v>15798.623345851898</c:v>
                </c:pt>
                <c:pt idx="6278">
                  <c:v>15799.124376773834</c:v>
                </c:pt>
                <c:pt idx="6279">
                  <c:v>15799.625403404236</c:v>
                </c:pt>
                <c:pt idx="6280">
                  <c:v>15800.12343120575</c:v>
                </c:pt>
                <c:pt idx="6281">
                  <c:v>15800.624460697174</c:v>
                </c:pt>
                <c:pt idx="6282">
                  <c:v>15801.126489162445</c:v>
                </c:pt>
                <c:pt idx="6283">
                  <c:v>15801.625519275665</c:v>
                </c:pt>
                <c:pt idx="6284">
                  <c:v>15802.127548694611</c:v>
                </c:pt>
                <c:pt idx="6285">
                  <c:v>15802.623579978943</c:v>
                </c:pt>
                <c:pt idx="6286">
                  <c:v>15803.125605106354</c:v>
                </c:pt>
                <c:pt idx="6287">
                  <c:v>15803.62463760376</c:v>
                </c:pt>
                <c:pt idx="6288">
                  <c:v>15804.127662658691</c:v>
                </c:pt>
                <c:pt idx="6289">
                  <c:v>15804.633692264557</c:v>
                </c:pt>
                <c:pt idx="6290">
                  <c:v>15805.125720500946</c:v>
                </c:pt>
                <c:pt idx="6291">
                  <c:v>15805.624747753143</c:v>
                </c:pt>
                <c:pt idx="6292">
                  <c:v>15806.124777793884</c:v>
                </c:pt>
                <c:pt idx="6293">
                  <c:v>15806.631805896759</c:v>
                </c:pt>
                <c:pt idx="6294">
                  <c:v>15807.123834133148</c:v>
                </c:pt>
                <c:pt idx="6295">
                  <c:v>15807.645869731903</c:v>
                </c:pt>
                <c:pt idx="6296">
                  <c:v>15808.12689447403</c:v>
                </c:pt>
                <c:pt idx="6297">
                  <c:v>15808.637923240662</c:v>
                </c:pt>
                <c:pt idx="6298">
                  <c:v>15809.128950119019</c:v>
                </c:pt>
                <c:pt idx="6299">
                  <c:v>15809.630990505219</c:v>
                </c:pt>
                <c:pt idx="6300">
                  <c:v>15810.12701177597</c:v>
                </c:pt>
                <c:pt idx="6301">
                  <c:v>15810.624035358429</c:v>
                </c:pt>
                <c:pt idx="6302">
                  <c:v>15811.12414932251</c:v>
                </c:pt>
                <c:pt idx="6303">
                  <c:v>15811.625175476074</c:v>
                </c:pt>
                <c:pt idx="6304">
                  <c:v>15812.123225688934</c:v>
                </c:pt>
                <c:pt idx="6305">
                  <c:v>15812.624284744263</c:v>
                </c:pt>
                <c:pt idx="6306">
                  <c:v>15813.124312877655</c:v>
                </c:pt>
                <c:pt idx="6307">
                  <c:v>15813.630339622498</c:v>
                </c:pt>
                <c:pt idx="6308">
                  <c:v>15814.123387813568</c:v>
                </c:pt>
                <c:pt idx="6309">
                  <c:v>15814.625416278839</c:v>
                </c:pt>
                <c:pt idx="6310">
                  <c:v>15815.126429080963</c:v>
                </c:pt>
                <c:pt idx="6311">
                  <c:v>15815.625494003296</c:v>
                </c:pt>
                <c:pt idx="6312">
                  <c:v>15816.12272977829</c:v>
                </c:pt>
                <c:pt idx="6313">
                  <c:v>15816.623739242554</c:v>
                </c:pt>
                <c:pt idx="6314">
                  <c:v>15817.124789714813</c:v>
                </c:pt>
                <c:pt idx="6315">
                  <c:v>15817.625819206238</c:v>
                </c:pt>
                <c:pt idx="6316">
                  <c:v>15818.123869895935</c:v>
                </c:pt>
                <c:pt idx="6317">
                  <c:v>15818.643898010254</c:v>
                </c:pt>
                <c:pt idx="6318">
                  <c:v>15819.123924255371</c:v>
                </c:pt>
                <c:pt idx="6319">
                  <c:v>15819.627956390381</c:v>
                </c:pt>
                <c:pt idx="6320">
                  <c:v>15820.124042510986</c:v>
                </c:pt>
                <c:pt idx="6321">
                  <c:v>15820.625066757202</c:v>
                </c:pt>
                <c:pt idx="6322">
                  <c:v>15821.124136924744</c:v>
                </c:pt>
                <c:pt idx="6323">
                  <c:v>15821.628173828125</c:v>
                </c:pt>
                <c:pt idx="6324">
                  <c:v>15822.124218463898</c:v>
                </c:pt>
                <c:pt idx="6325">
                  <c:v>15822.624333381653</c:v>
                </c:pt>
                <c:pt idx="6326">
                  <c:v>15823.124402999878</c:v>
                </c:pt>
                <c:pt idx="6327">
                  <c:v>15823.624433994293</c:v>
                </c:pt>
                <c:pt idx="6328">
                  <c:v>15824.124460697174</c:v>
                </c:pt>
                <c:pt idx="6329">
                  <c:v>15824.624526977539</c:v>
                </c:pt>
                <c:pt idx="6330">
                  <c:v>15825.124602794647</c:v>
                </c:pt>
                <c:pt idx="6331">
                  <c:v>15825.62963104248</c:v>
                </c:pt>
                <c:pt idx="6332">
                  <c:v>15826.125761508942</c:v>
                </c:pt>
                <c:pt idx="6333">
                  <c:v>15826.626822948456</c:v>
                </c:pt>
                <c:pt idx="6334">
                  <c:v>15827.125851631165</c:v>
                </c:pt>
                <c:pt idx="6335">
                  <c:v>15827.627883434296</c:v>
                </c:pt>
                <c:pt idx="6336">
                  <c:v>15828.127911090851</c:v>
                </c:pt>
                <c:pt idx="6337">
                  <c:v>15828.627938270569</c:v>
                </c:pt>
                <c:pt idx="6338">
                  <c:v>15829.126969337463</c:v>
                </c:pt>
                <c:pt idx="6339">
                  <c:v>15829.624997138977</c:v>
                </c:pt>
                <c:pt idx="6340">
                  <c:v>15830.123047351837</c:v>
                </c:pt>
                <c:pt idx="6341">
                  <c:v>15830.628126144409</c:v>
                </c:pt>
                <c:pt idx="6342">
                  <c:v>15831.126204013824</c:v>
                </c:pt>
                <c:pt idx="6343">
                  <c:v>15831.625201702118</c:v>
                </c:pt>
                <c:pt idx="6344">
                  <c:v>15832.131234169006</c:v>
                </c:pt>
                <c:pt idx="6345">
                  <c:v>15832.628262042999</c:v>
                </c:pt>
                <c:pt idx="6346">
                  <c:v>15833.138290882111</c:v>
                </c:pt>
                <c:pt idx="6347">
                  <c:v>15833.627321720123</c:v>
                </c:pt>
                <c:pt idx="6348">
                  <c:v>15834.124392986298</c:v>
                </c:pt>
                <c:pt idx="6349">
                  <c:v>15834.625405311584</c:v>
                </c:pt>
                <c:pt idx="6350">
                  <c:v>15835.126438617706</c:v>
                </c:pt>
                <c:pt idx="6351">
                  <c:v>15835.627498626709</c:v>
                </c:pt>
                <c:pt idx="6352">
                  <c:v>15836.128524780273</c:v>
                </c:pt>
                <c:pt idx="6353">
                  <c:v>15836.624553203583</c:v>
                </c:pt>
                <c:pt idx="6354">
                  <c:v>15837.131586551666</c:v>
                </c:pt>
                <c:pt idx="6355">
                  <c:v>15837.631611824036</c:v>
                </c:pt>
                <c:pt idx="6356">
                  <c:v>15838.197645187378</c:v>
                </c:pt>
                <c:pt idx="6357">
                  <c:v>15838.695671081543</c:v>
                </c:pt>
                <c:pt idx="6358">
                  <c:v>15839.192701339722</c:v>
                </c:pt>
                <c:pt idx="6359">
                  <c:v>15839.699733734131</c:v>
                </c:pt>
                <c:pt idx="6360">
                  <c:v>15840.193760871887</c:v>
                </c:pt>
                <c:pt idx="6361">
                  <c:v>15840.694794654846</c:v>
                </c:pt>
                <c:pt idx="6362">
                  <c:v>15841.197817802429</c:v>
                </c:pt>
                <c:pt idx="6363">
                  <c:v>15841.697845935822</c:v>
                </c:pt>
                <c:pt idx="6364">
                  <c:v>15842.193875789642</c:v>
                </c:pt>
                <c:pt idx="6365">
                  <c:v>15842.692906856537</c:v>
                </c:pt>
                <c:pt idx="6366">
                  <c:v>15843.197933197021</c:v>
                </c:pt>
                <c:pt idx="6367">
                  <c:v>15843.737963199615</c:v>
                </c:pt>
                <c:pt idx="6368">
                  <c:v>15844.205990791321</c:v>
                </c:pt>
                <c:pt idx="6369">
                  <c:v>15844.70201921463</c:v>
                </c:pt>
                <c:pt idx="6370">
                  <c:v>15845.207048892975</c:v>
                </c:pt>
                <c:pt idx="6371">
                  <c:v>15845.711078166962</c:v>
                </c:pt>
                <c:pt idx="6372">
                  <c:v>15846.231106758118</c:v>
                </c:pt>
                <c:pt idx="6373">
                  <c:v>15846.772136688232</c:v>
                </c:pt>
                <c:pt idx="6374">
                  <c:v>15847.37917137146</c:v>
                </c:pt>
                <c:pt idx="6375">
                  <c:v>15847.885200500488</c:v>
                </c:pt>
                <c:pt idx="6376">
                  <c:v>15848.382230758667</c:v>
                </c:pt>
                <c:pt idx="6377">
                  <c:v>15849.058268070221</c:v>
                </c:pt>
                <c:pt idx="6378">
                  <c:v>15849.554298400879</c:v>
                </c:pt>
                <c:pt idx="6379">
                  <c:v>15850.226337432861</c:v>
                </c:pt>
                <c:pt idx="6380">
                  <c:v>15851.013382434845</c:v>
                </c:pt>
                <c:pt idx="6381">
                  <c:v>15851.512410640717</c:v>
                </c:pt>
                <c:pt idx="6382">
                  <c:v>15852.082445144653</c:v>
                </c:pt>
                <c:pt idx="6383">
                  <c:v>15852.580471038818</c:v>
                </c:pt>
                <c:pt idx="6384">
                  <c:v>15853.29551410675</c:v>
                </c:pt>
                <c:pt idx="6385">
                  <c:v>15853.894566059113</c:v>
                </c:pt>
                <c:pt idx="6386">
                  <c:v>15854.39457654953</c:v>
                </c:pt>
                <c:pt idx="6387">
                  <c:v>15854.887606143951</c:v>
                </c:pt>
                <c:pt idx="6388">
                  <c:v>15855.391634464264</c:v>
                </c:pt>
                <c:pt idx="6389">
                  <c:v>15855.890661716461</c:v>
                </c:pt>
                <c:pt idx="6390">
                  <c:v>15856.391692638397</c:v>
                </c:pt>
                <c:pt idx="6391">
                  <c:v>15856.889721393585</c:v>
                </c:pt>
                <c:pt idx="6392">
                  <c:v>15857.388749599457</c:v>
                </c:pt>
                <c:pt idx="6393">
                  <c:v>15857.895777702332</c:v>
                </c:pt>
                <c:pt idx="6394">
                  <c:v>15858.777829170227</c:v>
                </c:pt>
                <c:pt idx="6395">
                  <c:v>15859.648877620697</c:v>
                </c:pt>
                <c:pt idx="6396">
                  <c:v>15860.142907142639</c:v>
                </c:pt>
                <c:pt idx="6397">
                  <c:v>15860.651935100555</c:v>
                </c:pt>
                <c:pt idx="6398">
                  <c:v>15861.136965751648</c:v>
                </c:pt>
                <c:pt idx="6399">
                  <c:v>15861.637994289398</c:v>
                </c:pt>
                <c:pt idx="6400">
                  <c:v>15862.136023044586</c:v>
                </c:pt>
                <c:pt idx="6401">
                  <c:v>15862.636051654816</c:v>
                </c:pt>
                <c:pt idx="6402">
                  <c:v>15863.136078834534</c:v>
                </c:pt>
                <c:pt idx="6403">
                  <c:v>15863.635108947754</c:v>
                </c:pt>
                <c:pt idx="6404">
                  <c:v>15864.134140491486</c:v>
                </c:pt>
                <c:pt idx="6405">
                  <c:v>15864.635210037231</c:v>
                </c:pt>
                <c:pt idx="6406">
                  <c:v>15865.143239498138</c:v>
                </c:pt>
                <c:pt idx="6407">
                  <c:v>15865.634296417236</c:v>
                </c:pt>
                <c:pt idx="6408">
                  <c:v>15866.138295650482</c:v>
                </c:pt>
                <c:pt idx="6409">
                  <c:v>15866.63732624054</c:v>
                </c:pt>
                <c:pt idx="6410">
                  <c:v>15867.135372161865</c:v>
                </c:pt>
                <c:pt idx="6411">
                  <c:v>15867.638402462006</c:v>
                </c:pt>
                <c:pt idx="6412">
                  <c:v>15868.135433197021</c:v>
                </c:pt>
                <c:pt idx="6413">
                  <c:v>15868.646462440491</c:v>
                </c:pt>
                <c:pt idx="6414">
                  <c:v>15869.137530326843</c:v>
                </c:pt>
                <c:pt idx="6415">
                  <c:v>15869.713567256927</c:v>
                </c:pt>
                <c:pt idx="6416">
                  <c:v>15870.234594345093</c:v>
                </c:pt>
                <c:pt idx="6417">
                  <c:v>15870.765625476837</c:v>
                </c:pt>
                <c:pt idx="6418">
                  <c:v>15871.318655014038</c:v>
                </c:pt>
                <c:pt idx="6419">
                  <c:v>15871.815682888031</c:v>
                </c:pt>
                <c:pt idx="6420">
                  <c:v>15872.311713695526</c:v>
                </c:pt>
                <c:pt idx="6421">
                  <c:v>15872.826742172241</c:v>
                </c:pt>
                <c:pt idx="6422">
                  <c:v>15873.346770763397</c:v>
                </c:pt>
                <c:pt idx="6423">
                  <c:v>15873.923804759979</c:v>
                </c:pt>
                <c:pt idx="6424">
                  <c:v>15874.428849697113</c:v>
                </c:pt>
                <c:pt idx="6425">
                  <c:v>15875.012866020203</c:v>
                </c:pt>
                <c:pt idx="6426">
                  <c:v>15875.516895294189</c:v>
                </c:pt>
                <c:pt idx="6427">
                  <c:v>15876.009926795959</c:v>
                </c:pt>
                <c:pt idx="6428">
                  <c:v>15876.513954639435</c:v>
                </c:pt>
                <c:pt idx="6429">
                  <c:v>15877.027986049652</c:v>
                </c:pt>
                <c:pt idx="6430">
                  <c:v>15877.505012989044</c:v>
                </c:pt>
                <c:pt idx="6431">
                  <c:v>15878.306059837341</c:v>
                </c:pt>
                <c:pt idx="6432">
                  <c:v>15878.809086322784</c:v>
                </c:pt>
                <c:pt idx="6433">
                  <c:v>15879.305113315582</c:v>
                </c:pt>
                <c:pt idx="6434">
                  <c:v>15879.838145256042</c:v>
                </c:pt>
                <c:pt idx="6435">
                  <c:v>15880.33017539978</c:v>
                </c:pt>
                <c:pt idx="6436">
                  <c:v>15880.82320356369</c:v>
                </c:pt>
                <c:pt idx="6437">
                  <c:v>15881.457239627838</c:v>
                </c:pt>
                <c:pt idx="6438">
                  <c:v>15882.071273803711</c:v>
                </c:pt>
                <c:pt idx="6439">
                  <c:v>15882.591304302216</c:v>
                </c:pt>
                <c:pt idx="6440">
                  <c:v>15883.13835477829</c:v>
                </c:pt>
                <c:pt idx="6441">
                  <c:v>15883.866379261017</c:v>
                </c:pt>
                <c:pt idx="6442">
                  <c:v>15884.393409252167</c:v>
                </c:pt>
                <c:pt idx="6443">
                  <c:v>15884.89143705368</c:v>
                </c:pt>
                <c:pt idx="6444">
                  <c:v>15885.404466629028</c:v>
                </c:pt>
                <c:pt idx="6445">
                  <c:v>15885.897492408752</c:v>
                </c:pt>
                <c:pt idx="6446">
                  <c:v>15886.389523983002</c:v>
                </c:pt>
                <c:pt idx="6447">
                  <c:v>15886.977556705475</c:v>
                </c:pt>
                <c:pt idx="6448">
                  <c:v>15887.571606636047</c:v>
                </c:pt>
                <c:pt idx="6449">
                  <c:v>15888.087618350983</c:v>
                </c:pt>
                <c:pt idx="6450">
                  <c:v>15888.577651977539</c:v>
                </c:pt>
                <c:pt idx="6451">
                  <c:v>15889.096679210663</c:v>
                </c:pt>
                <c:pt idx="6452">
                  <c:v>15889.57670545578</c:v>
                </c:pt>
                <c:pt idx="6453">
                  <c:v>15890.07275056839</c:v>
                </c:pt>
                <c:pt idx="6454">
                  <c:v>15890.580780029297</c:v>
                </c:pt>
                <c:pt idx="6455">
                  <c:v>15891.072793006897</c:v>
                </c:pt>
                <c:pt idx="6456">
                  <c:v>15891.580822467804</c:v>
                </c:pt>
                <c:pt idx="6457">
                  <c:v>15892.147853374481</c:v>
                </c:pt>
                <c:pt idx="6458">
                  <c:v>15892.664885520935</c:v>
                </c:pt>
                <c:pt idx="6459">
                  <c:v>15893.337927341461</c:v>
                </c:pt>
                <c:pt idx="6460">
                  <c:v>15893.921954154968</c:v>
                </c:pt>
                <c:pt idx="6461">
                  <c:v>15894.405985355377</c:v>
                </c:pt>
                <c:pt idx="6462">
                  <c:v>15894.916013717651</c:v>
                </c:pt>
                <c:pt idx="6463">
                  <c:v>15895.412043094635</c:v>
                </c:pt>
                <c:pt idx="6464">
                  <c:v>15895.906072616577</c:v>
                </c:pt>
                <c:pt idx="6465">
                  <c:v>15896.409105300903</c:v>
                </c:pt>
                <c:pt idx="6466">
                  <c:v>15896.901127338409</c:v>
                </c:pt>
                <c:pt idx="6467">
                  <c:v>15897.407154560089</c:v>
                </c:pt>
                <c:pt idx="6468">
                  <c:v>15897.978191375732</c:v>
                </c:pt>
                <c:pt idx="6469">
                  <c:v>15898.483218193054</c:v>
                </c:pt>
                <c:pt idx="6470">
                  <c:v>15898.977250099182</c:v>
                </c:pt>
                <c:pt idx="6471">
                  <c:v>15899.472275257111</c:v>
                </c:pt>
                <c:pt idx="6472">
                  <c:v>15899.985304832458</c:v>
                </c:pt>
                <c:pt idx="6473">
                  <c:v>15900.475333690643</c:v>
                </c:pt>
                <c:pt idx="6474">
                  <c:v>15900.972360610962</c:v>
                </c:pt>
                <c:pt idx="6475">
                  <c:v>15901.476391792297</c:v>
                </c:pt>
                <c:pt idx="6476">
                  <c:v>15901.973436355591</c:v>
                </c:pt>
                <c:pt idx="6477">
                  <c:v>15902.480447292328</c:v>
                </c:pt>
                <c:pt idx="6478">
                  <c:v>15903.103500843048</c:v>
                </c:pt>
                <c:pt idx="6479">
                  <c:v>15903.596538543701</c:v>
                </c:pt>
                <c:pt idx="6480">
                  <c:v>15904.093564987183</c:v>
                </c:pt>
                <c:pt idx="6481">
                  <c:v>15904.595593452454</c:v>
                </c:pt>
                <c:pt idx="6482">
                  <c:v>15905.093625545502</c:v>
                </c:pt>
                <c:pt idx="6483">
                  <c:v>15905.592656135559</c:v>
                </c:pt>
                <c:pt idx="6484">
                  <c:v>15906.093682765961</c:v>
                </c:pt>
                <c:pt idx="6485">
                  <c:v>15906.597713947296</c:v>
                </c:pt>
                <c:pt idx="6486">
                  <c:v>15907.096740722656</c:v>
                </c:pt>
                <c:pt idx="6487">
                  <c:v>15907.592769145966</c:v>
                </c:pt>
                <c:pt idx="6488">
                  <c:v>15908.104838371277</c:v>
                </c:pt>
                <c:pt idx="6489">
                  <c:v>15908.594870090485</c:v>
                </c:pt>
                <c:pt idx="6490">
                  <c:v>15909.094966411591</c:v>
                </c:pt>
                <c:pt idx="6491">
                  <c:v>15909.594990253448</c:v>
                </c:pt>
                <c:pt idx="6492">
                  <c:v>15910.093022346497</c:v>
                </c:pt>
                <c:pt idx="6493">
                  <c:v>15910.592048168182</c:v>
                </c:pt>
                <c:pt idx="6494">
                  <c:v>15911.09507894516</c:v>
                </c:pt>
                <c:pt idx="6495">
                  <c:v>15911.598106861115</c:v>
                </c:pt>
                <c:pt idx="6496">
                  <c:v>15912.102137088776</c:v>
                </c:pt>
                <c:pt idx="6497">
                  <c:v>15912.591163635254</c:v>
                </c:pt>
                <c:pt idx="6498">
                  <c:v>15913.096195220947</c:v>
                </c:pt>
                <c:pt idx="6499">
                  <c:v>15913.595220565796</c:v>
                </c:pt>
                <c:pt idx="6500">
                  <c:v>15914.091268062592</c:v>
                </c:pt>
                <c:pt idx="6501">
                  <c:v>15914.594297885895</c:v>
                </c:pt>
                <c:pt idx="6502">
                  <c:v>15915.092349529266</c:v>
                </c:pt>
                <c:pt idx="6503">
                  <c:v>15915.595376968384</c:v>
                </c:pt>
                <c:pt idx="6504">
                  <c:v>15916.093421936035</c:v>
                </c:pt>
                <c:pt idx="6505">
                  <c:v>15916.593433380127</c:v>
                </c:pt>
                <c:pt idx="6506">
                  <c:v>15917.093530654907</c:v>
                </c:pt>
                <c:pt idx="6507">
                  <c:v>15917.594581604004</c:v>
                </c:pt>
                <c:pt idx="6508">
                  <c:v>15918.092648506165</c:v>
                </c:pt>
                <c:pt idx="6509">
                  <c:v>15918.601660251617</c:v>
                </c:pt>
                <c:pt idx="6510">
                  <c:v>15919.097690582275</c:v>
                </c:pt>
                <c:pt idx="6511">
                  <c:v>15919.59273481369</c:v>
                </c:pt>
                <c:pt idx="6512">
                  <c:v>15920.099868297577</c:v>
                </c:pt>
                <c:pt idx="6513">
                  <c:v>15920.599900245667</c:v>
                </c:pt>
                <c:pt idx="6514">
                  <c:v>15921.096311569214</c:v>
                </c:pt>
                <c:pt idx="6515">
                  <c:v>15921.593337059021</c:v>
                </c:pt>
                <c:pt idx="6516">
                  <c:v>15922.092367649078</c:v>
                </c:pt>
                <c:pt idx="6517">
                  <c:v>15922.594466686249</c:v>
                </c:pt>
                <c:pt idx="6518">
                  <c:v>15923.092555999756</c:v>
                </c:pt>
                <c:pt idx="6519">
                  <c:v>15923.59486246109</c:v>
                </c:pt>
                <c:pt idx="6520">
                  <c:v>15924.092962741852</c:v>
                </c:pt>
                <c:pt idx="6521">
                  <c:v>15924.594012260437</c:v>
                </c:pt>
                <c:pt idx="6522">
                  <c:v>15925.091190814972</c:v>
                </c:pt>
                <c:pt idx="6523">
                  <c:v>15925.591277122498</c:v>
                </c:pt>
                <c:pt idx="6524">
                  <c:v>15926.091342449188</c:v>
                </c:pt>
                <c:pt idx="6525">
                  <c:v>15926.594427108765</c:v>
                </c:pt>
                <c:pt idx="6526">
                  <c:v>15927.09645652771</c:v>
                </c:pt>
                <c:pt idx="6527">
                  <c:v>15927.590505599976</c:v>
                </c:pt>
                <c:pt idx="6528">
                  <c:v>15928.093532085419</c:v>
                </c:pt>
                <c:pt idx="6529">
                  <c:v>15928.596562385559</c:v>
                </c:pt>
                <c:pt idx="6530">
                  <c:v>15929.104590415955</c:v>
                </c:pt>
                <c:pt idx="6531">
                  <c:v>15929.590620040894</c:v>
                </c:pt>
                <c:pt idx="6532">
                  <c:v>15930.09366607666</c:v>
                </c:pt>
                <c:pt idx="6533">
                  <c:v>15930.59069442749</c:v>
                </c:pt>
                <c:pt idx="6534">
                  <c:v>15931.108711719513</c:v>
                </c:pt>
                <c:pt idx="6535">
                  <c:v>15931.602739334106</c:v>
                </c:pt>
                <c:pt idx="6536">
                  <c:v>15932.105781078339</c:v>
                </c:pt>
                <c:pt idx="6537">
                  <c:v>15932.598794460297</c:v>
                </c:pt>
                <c:pt idx="6538">
                  <c:v>15933.093822479248</c:v>
                </c:pt>
                <c:pt idx="6539">
                  <c:v>15933.590851306915</c:v>
                </c:pt>
                <c:pt idx="6540">
                  <c:v>15934.114881515503</c:v>
                </c:pt>
                <c:pt idx="6541">
                  <c:v>15934.602908611298</c:v>
                </c:pt>
                <c:pt idx="6542">
                  <c:v>15935.100938796997</c:v>
                </c:pt>
                <c:pt idx="6543">
                  <c:v>15935.594985961914</c:v>
                </c:pt>
                <c:pt idx="6544">
                  <c:v>15936.09601354599</c:v>
                </c:pt>
                <c:pt idx="6545">
                  <c:v>15936.606038570404</c:v>
                </c:pt>
                <c:pt idx="6546">
                  <c:v>15937.111052036285</c:v>
                </c:pt>
                <c:pt idx="6547">
                  <c:v>15937.607079982758</c:v>
                </c:pt>
                <c:pt idx="6548">
                  <c:v>15938.110112190247</c:v>
                </c:pt>
                <c:pt idx="6549">
                  <c:v>15938.607138633728</c:v>
                </c:pt>
                <c:pt idx="6550">
                  <c:v>15939.136171340942</c:v>
                </c:pt>
                <c:pt idx="6551">
                  <c:v>15939.610195159912</c:v>
                </c:pt>
                <c:pt idx="6552">
                  <c:v>15940.107228755951</c:v>
                </c:pt>
                <c:pt idx="6553">
                  <c:v>15940.610252857208</c:v>
                </c:pt>
                <c:pt idx="6554">
                  <c:v>15941.107282161713</c:v>
                </c:pt>
                <c:pt idx="6555">
                  <c:v>15941.615312099457</c:v>
                </c:pt>
                <c:pt idx="6556">
                  <c:v>15942.116342544556</c:v>
                </c:pt>
                <c:pt idx="6557">
                  <c:v>15942.613370418549</c:v>
                </c:pt>
                <c:pt idx="6558">
                  <c:v>15943.112404823303</c:v>
                </c:pt>
                <c:pt idx="6559">
                  <c:v>15943.617426872253</c:v>
                </c:pt>
                <c:pt idx="6560">
                  <c:v>15944.111457824707</c:v>
                </c:pt>
                <c:pt idx="6561">
                  <c:v>15944.613484382629</c:v>
                </c:pt>
                <c:pt idx="6562">
                  <c:v>15945.116518974304</c:v>
                </c:pt>
                <c:pt idx="6563">
                  <c:v>15945.613542079926</c:v>
                </c:pt>
                <c:pt idx="6564">
                  <c:v>15946.14057302475</c:v>
                </c:pt>
                <c:pt idx="6565">
                  <c:v>15946.636600494385</c:v>
                </c:pt>
                <c:pt idx="6566">
                  <c:v>15947.141630649567</c:v>
                </c:pt>
                <c:pt idx="6567">
                  <c:v>15947.636657714844</c:v>
                </c:pt>
                <c:pt idx="6568">
                  <c:v>15948.13968706131</c:v>
                </c:pt>
                <c:pt idx="6569">
                  <c:v>15948.64671754837</c:v>
                </c:pt>
                <c:pt idx="6570">
                  <c:v>15949.134747982025</c:v>
                </c:pt>
                <c:pt idx="6571">
                  <c:v>15949.647775650024</c:v>
                </c:pt>
                <c:pt idx="6572">
                  <c:v>15950.140803337097</c:v>
                </c:pt>
                <c:pt idx="6573">
                  <c:v>15950.637831687927</c:v>
                </c:pt>
                <c:pt idx="6574">
                  <c:v>15951.168863296509</c:v>
                </c:pt>
                <c:pt idx="6575">
                  <c:v>15951.672889232635</c:v>
                </c:pt>
                <c:pt idx="6576">
                  <c:v>15952.177920818329</c:v>
                </c:pt>
                <c:pt idx="6577">
                  <c:v>15952.669948101044</c:v>
                </c:pt>
                <c:pt idx="6578">
                  <c:v>15953.16897726059</c:v>
                </c:pt>
                <c:pt idx="6579">
                  <c:v>15953.672005176544</c:v>
                </c:pt>
                <c:pt idx="6580">
                  <c:v>15954.257041454315</c:v>
                </c:pt>
                <c:pt idx="6581">
                  <c:v>15954.760065555573</c:v>
                </c:pt>
                <c:pt idx="6582">
                  <c:v>15955.271099090576</c:v>
                </c:pt>
                <c:pt idx="6583">
                  <c:v>15955.839131355286</c:v>
                </c:pt>
                <c:pt idx="6584">
                  <c:v>15956.371161460876</c:v>
                </c:pt>
                <c:pt idx="6585">
                  <c:v>15956.967195987701</c:v>
                </c:pt>
                <c:pt idx="6586">
                  <c:v>15957.461221694946</c:v>
                </c:pt>
                <c:pt idx="6587">
                  <c:v>15957.963252067566</c:v>
                </c:pt>
                <c:pt idx="6588">
                  <c:v>15958.457279205322</c:v>
                </c:pt>
                <c:pt idx="6589">
                  <c:v>15958.962310791016</c:v>
                </c:pt>
                <c:pt idx="6590">
                  <c:v>15959.469336986542</c:v>
                </c:pt>
                <c:pt idx="6591">
                  <c:v>15959.97936964035</c:v>
                </c:pt>
                <c:pt idx="6592">
                  <c:v>15960.458394527435</c:v>
                </c:pt>
                <c:pt idx="6593">
                  <c:v>15960.96842622757</c:v>
                </c:pt>
                <c:pt idx="6594">
                  <c:v>15961.464460372925</c:v>
                </c:pt>
                <c:pt idx="6595">
                  <c:v>15961.957488536835</c:v>
                </c:pt>
                <c:pt idx="6596">
                  <c:v>15962.45951128006</c:v>
                </c:pt>
                <c:pt idx="6597">
                  <c:v>15962.963539600372</c:v>
                </c:pt>
                <c:pt idx="6598">
                  <c:v>15963.462573051453</c:v>
                </c:pt>
                <c:pt idx="6599">
                  <c:v>15963.966600894928</c:v>
                </c:pt>
                <c:pt idx="6600">
                  <c:v>15964.457642555237</c:v>
                </c:pt>
                <c:pt idx="6601">
                  <c:v>15964.961656093597</c:v>
                </c:pt>
                <c:pt idx="6602">
                  <c:v>15965.459685325623</c:v>
                </c:pt>
                <c:pt idx="6603">
                  <c:v>15965.965711116791</c:v>
                </c:pt>
                <c:pt idx="6604">
                  <c:v>15966.522743225098</c:v>
                </c:pt>
                <c:pt idx="6605">
                  <c:v>15967.02677488327</c:v>
                </c:pt>
                <c:pt idx="6606">
                  <c:v>15967.527868747711</c:v>
                </c:pt>
                <c:pt idx="6607">
                  <c:v>15968.036898612976</c:v>
                </c:pt>
                <c:pt idx="6608">
                  <c:v>15968.542925357819</c:v>
                </c:pt>
                <c:pt idx="6609">
                  <c:v>15969.03197145462</c:v>
                </c:pt>
                <c:pt idx="6610">
                  <c:v>15969.522988796234</c:v>
                </c:pt>
                <c:pt idx="6611">
                  <c:v>15970.049031734467</c:v>
                </c:pt>
                <c:pt idx="6612">
                  <c:v>15970.547180175781</c:v>
                </c:pt>
                <c:pt idx="6613">
                  <c:v>15971.046333789825</c:v>
                </c:pt>
                <c:pt idx="6614">
                  <c:v>15971.551507472992</c:v>
                </c:pt>
                <c:pt idx="6615">
                  <c:v>15972.048530578613</c:v>
                </c:pt>
                <c:pt idx="6616">
                  <c:v>15972.54661655426</c:v>
                </c:pt>
                <c:pt idx="6617">
                  <c:v>15973.05476808548</c:v>
                </c:pt>
                <c:pt idx="6618">
                  <c:v>15973.545059204102</c:v>
                </c:pt>
                <c:pt idx="6619">
                  <c:v>15974.054156303406</c:v>
                </c:pt>
                <c:pt idx="6620">
                  <c:v>15974.552164554596</c:v>
                </c:pt>
                <c:pt idx="6621">
                  <c:v>15975.055194377899</c:v>
                </c:pt>
                <c:pt idx="6622">
                  <c:v>15975.55756855011</c:v>
                </c:pt>
                <c:pt idx="6623">
                  <c:v>15976.048745632172</c:v>
                </c:pt>
                <c:pt idx="6624">
                  <c:v>15976.557916164398</c:v>
                </c:pt>
                <c:pt idx="6625">
                  <c:v>15977.049045562744</c:v>
                </c:pt>
                <c:pt idx="6626">
                  <c:v>15977.547163486481</c:v>
                </c:pt>
                <c:pt idx="6627">
                  <c:v>15978.050188541412</c:v>
                </c:pt>
                <c:pt idx="6628">
                  <c:v>15978.559314727783</c:v>
                </c:pt>
                <c:pt idx="6629">
                  <c:v>15979.052403450012</c:v>
                </c:pt>
                <c:pt idx="6630">
                  <c:v>15979.547589302063</c:v>
                </c:pt>
                <c:pt idx="6631">
                  <c:v>15980.048886299133</c:v>
                </c:pt>
                <c:pt idx="6632">
                  <c:v>15980.553052902222</c:v>
                </c:pt>
                <c:pt idx="6633">
                  <c:v>15981.049125671387</c:v>
                </c:pt>
                <c:pt idx="6634">
                  <c:v>15981.562249660492</c:v>
                </c:pt>
                <c:pt idx="6635">
                  <c:v>15982.05427646637</c:v>
                </c:pt>
                <c:pt idx="6636">
                  <c:v>15982.550395488739</c:v>
                </c:pt>
                <c:pt idx="6637">
                  <c:v>15983.055548667908</c:v>
                </c:pt>
                <c:pt idx="6638">
                  <c:v>15983.549618721008</c:v>
                </c:pt>
                <c:pt idx="6639">
                  <c:v>15984.056728839874</c:v>
                </c:pt>
                <c:pt idx="6640">
                  <c:v>15984.54674577713</c:v>
                </c:pt>
                <c:pt idx="6641">
                  <c:v>15985.059886455536</c:v>
                </c:pt>
                <c:pt idx="6642">
                  <c:v>15985.556913375854</c:v>
                </c:pt>
                <c:pt idx="6643">
                  <c:v>15986.049966335297</c:v>
                </c:pt>
                <c:pt idx="6644">
                  <c:v>15986.568110466003</c:v>
                </c:pt>
                <c:pt idx="6645">
                  <c:v>15987.04924249649</c:v>
                </c:pt>
                <c:pt idx="6646">
                  <c:v>15987.558471679688</c:v>
                </c:pt>
                <c:pt idx="6647">
                  <c:v>15988.0466132164</c:v>
                </c:pt>
                <c:pt idx="6648">
                  <c:v>15988.549732685089</c:v>
                </c:pt>
                <c:pt idx="6649">
                  <c:v>15989.047790050507</c:v>
                </c:pt>
                <c:pt idx="6650">
                  <c:v>15989.550822734833</c:v>
                </c:pt>
                <c:pt idx="6651">
                  <c:v>15990.048900604248</c:v>
                </c:pt>
                <c:pt idx="6652">
                  <c:v>15990.546059608459</c:v>
                </c:pt>
                <c:pt idx="6653">
                  <c:v>15991.060132980347</c:v>
                </c:pt>
                <c:pt idx="6654">
                  <c:v>15991.55727481842</c:v>
                </c:pt>
                <c:pt idx="6655">
                  <c:v>15992.047574996948</c:v>
                </c:pt>
                <c:pt idx="6656">
                  <c:v>15992.545672416687</c:v>
                </c:pt>
                <c:pt idx="6657">
                  <c:v>15993.048851013184</c:v>
                </c:pt>
                <c:pt idx="6658">
                  <c:v>15993.555022716522</c:v>
                </c:pt>
                <c:pt idx="6659">
                  <c:v>15994.051252365112</c:v>
                </c:pt>
                <c:pt idx="6660">
                  <c:v>15994.546483039856</c:v>
                </c:pt>
                <c:pt idx="6661">
                  <c:v>15995.049512863159</c:v>
                </c:pt>
                <c:pt idx="6662">
                  <c:v>15995.55654001236</c:v>
                </c:pt>
                <c:pt idx="6663">
                  <c:v>15996.050573348999</c:v>
                </c:pt>
                <c:pt idx="6664">
                  <c:v>15996.572600364685</c:v>
                </c:pt>
                <c:pt idx="6665">
                  <c:v>15997.055810451508</c:v>
                </c:pt>
                <c:pt idx="6666">
                  <c:v>15997.554835796356</c:v>
                </c:pt>
                <c:pt idx="6667">
                  <c:v>15998.04888343811</c:v>
                </c:pt>
                <c:pt idx="6668">
                  <c:v>15998.558933258057</c:v>
                </c:pt>
                <c:pt idx="6669">
                  <c:v>15999.048986434937</c:v>
                </c:pt>
                <c:pt idx="6670">
                  <c:v>15999.551097393036</c:v>
                </c:pt>
                <c:pt idx="6671">
                  <c:v>16000.060346603394</c:v>
                </c:pt>
                <c:pt idx="6672">
                  <c:v>16000.546437263489</c:v>
                </c:pt>
                <c:pt idx="6673">
                  <c:v>16001.051490783691</c:v>
                </c:pt>
                <c:pt idx="6674">
                  <c:v>16001.573836326599</c:v>
                </c:pt>
                <c:pt idx="6675">
                  <c:v>16002.05899810791</c:v>
                </c:pt>
                <c:pt idx="6676">
                  <c:v>16002.548053264618</c:v>
                </c:pt>
                <c:pt idx="6677">
                  <c:v>16003.046281337738</c:v>
                </c:pt>
                <c:pt idx="6678">
                  <c:v>16003.546418190002</c:v>
                </c:pt>
                <c:pt idx="6679">
                  <c:v>16004.047467708588</c:v>
                </c:pt>
                <c:pt idx="6680">
                  <c:v>16004.558842658997</c:v>
                </c:pt>
                <c:pt idx="6681">
                  <c:v>16005.048139572144</c:v>
                </c:pt>
                <c:pt idx="6682">
                  <c:v>16005.546391010284</c:v>
                </c:pt>
                <c:pt idx="6683">
                  <c:v>16006.046665668488</c:v>
                </c:pt>
                <c:pt idx="6684">
                  <c:v>16006.567944526672</c:v>
                </c:pt>
                <c:pt idx="6685">
                  <c:v>16007.048091411591</c:v>
                </c:pt>
                <c:pt idx="6686">
                  <c:v>16007.545396327972</c:v>
                </c:pt>
                <c:pt idx="6687">
                  <c:v>16008.051612377167</c:v>
                </c:pt>
                <c:pt idx="6688">
                  <c:v>16008.554910182953</c:v>
                </c:pt>
                <c:pt idx="6689">
                  <c:v>16009.047950267792</c:v>
                </c:pt>
                <c:pt idx="6690">
                  <c:v>16009.550193786621</c:v>
                </c:pt>
                <c:pt idx="6691">
                  <c:v>16010.046430110931</c:v>
                </c:pt>
                <c:pt idx="6692">
                  <c:v>16010.54662322998</c:v>
                </c:pt>
                <c:pt idx="6693">
                  <c:v>16011.059006690979</c:v>
                </c:pt>
                <c:pt idx="6694">
                  <c:v>16011.551362037659</c:v>
                </c:pt>
                <c:pt idx="6695">
                  <c:v>16012.048624038696</c:v>
                </c:pt>
                <c:pt idx="6696">
                  <c:v>16012.547655105591</c:v>
                </c:pt>
                <c:pt idx="6697">
                  <c:v>16013.056041240692</c:v>
                </c:pt>
                <c:pt idx="6698">
                  <c:v>16013.551338195801</c:v>
                </c:pt>
                <c:pt idx="6699">
                  <c:v>16014.062673568726</c:v>
                </c:pt>
                <c:pt idx="6700">
                  <c:v>16014.553214073181</c:v>
                </c:pt>
                <c:pt idx="6701">
                  <c:v>16015.04952287674</c:v>
                </c:pt>
                <c:pt idx="6702">
                  <c:v>16015.549906253815</c:v>
                </c:pt>
                <c:pt idx="6703">
                  <c:v>16016.060119152069</c:v>
                </c:pt>
                <c:pt idx="6704">
                  <c:v>16016.57936668396</c:v>
                </c:pt>
                <c:pt idx="6705">
                  <c:v>16017.049696445465</c:v>
                </c:pt>
                <c:pt idx="6706">
                  <c:v>16017.546815395355</c:v>
                </c:pt>
                <c:pt idx="6707">
                  <c:v>16018.055110931396</c:v>
                </c:pt>
                <c:pt idx="6708">
                  <c:v>16018.546227455139</c:v>
                </c:pt>
                <c:pt idx="6709">
                  <c:v>16019.058320999146</c:v>
                </c:pt>
                <c:pt idx="6710">
                  <c:v>16019.554574489594</c:v>
                </c:pt>
                <c:pt idx="6711">
                  <c:v>16020.050621986389</c:v>
                </c:pt>
                <c:pt idx="6712">
                  <c:v>16020.547734737396</c:v>
                </c:pt>
                <c:pt idx="6713">
                  <c:v>16021.054037570953</c:v>
                </c:pt>
                <c:pt idx="6714">
                  <c:v>16021.571212768555</c:v>
                </c:pt>
                <c:pt idx="6715">
                  <c:v>16022.048503875732</c:v>
                </c:pt>
                <c:pt idx="6716">
                  <c:v>16022.546723842621</c:v>
                </c:pt>
                <c:pt idx="6717">
                  <c:v>16023.059059143066</c:v>
                </c:pt>
                <c:pt idx="6718">
                  <c:v>16023.545137882233</c:v>
                </c:pt>
                <c:pt idx="6719">
                  <c:v>16024.06051158905</c:v>
                </c:pt>
                <c:pt idx="6720">
                  <c:v>16024.54986000061</c:v>
                </c:pt>
                <c:pt idx="6721">
                  <c:v>16025.048072814941</c:v>
                </c:pt>
                <c:pt idx="6722">
                  <c:v>16025.556322574615</c:v>
                </c:pt>
                <c:pt idx="6723">
                  <c:v>16026.046464443207</c:v>
                </c:pt>
                <c:pt idx="6724">
                  <c:v>16026.561821937561</c:v>
                </c:pt>
                <c:pt idx="6725">
                  <c:v>16027.053111076355</c:v>
                </c:pt>
                <c:pt idx="6726">
                  <c:v>16027.546381950378</c:v>
                </c:pt>
                <c:pt idx="6727">
                  <c:v>16028.062587738037</c:v>
                </c:pt>
                <c:pt idx="6728">
                  <c:v>16028.548657894135</c:v>
                </c:pt>
                <c:pt idx="6729">
                  <c:v>16029.049831867218</c:v>
                </c:pt>
                <c:pt idx="6730">
                  <c:v>16029.545461177826</c:v>
                </c:pt>
                <c:pt idx="6731">
                  <c:v>16030.051964759827</c:v>
                </c:pt>
                <c:pt idx="6732">
                  <c:v>16030.546277046204</c:v>
                </c:pt>
                <c:pt idx="6733">
                  <c:v>16031.04730463028</c:v>
                </c:pt>
                <c:pt idx="6734">
                  <c:v>16031.554703712463</c:v>
                </c:pt>
                <c:pt idx="6735">
                  <c:v>16032.04883480072</c:v>
                </c:pt>
                <c:pt idx="6736">
                  <c:v>16032.55007648468</c:v>
                </c:pt>
                <c:pt idx="6737">
                  <c:v>16033.062268733978</c:v>
                </c:pt>
                <c:pt idx="6738">
                  <c:v>16033.545293807983</c:v>
                </c:pt>
                <c:pt idx="6739">
                  <c:v>16034.054550647736</c:v>
                </c:pt>
                <c:pt idx="6740">
                  <c:v>16034.552796363831</c:v>
                </c:pt>
                <c:pt idx="6741">
                  <c:v>16035.051928043365</c:v>
                </c:pt>
                <c:pt idx="6742">
                  <c:v>16035.54697561264</c:v>
                </c:pt>
                <c:pt idx="6743">
                  <c:v>16036.055303096771</c:v>
                </c:pt>
                <c:pt idx="6744">
                  <c:v>16036.563449859619</c:v>
                </c:pt>
                <c:pt idx="6745">
                  <c:v>16037.047474861145</c:v>
                </c:pt>
                <c:pt idx="6746">
                  <c:v>16037.556829929352</c:v>
                </c:pt>
                <c:pt idx="6747">
                  <c:v>16038.050010204315</c:v>
                </c:pt>
                <c:pt idx="6748">
                  <c:v>16038.545075893402</c:v>
                </c:pt>
                <c:pt idx="6749">
                  <c:v>16039.054459571838</c:v>
                </c:pt>
                <c:pt idx="6750">
                  <c:v>16039.564465522766</c:v>
                </c:pt>
                <c:pt idx="6751">
                  <c:v>16040.047495365143</c:v>
                </c:pt>
                <c:pt idx="6752">
                  <c:v>16040.546638965607</c:v>
                </c:pt>
                <c:pt idx="6753">
                  <c:v>16041.048830509186</c:v>
                </c:pt>
                <c:pt idx="6754">
                  <c:v>16041.557091236115</c:v>
                </c:pt>
                <c:pt idx="6755">
                  <c:v>16042.048340320587</c:v>
                </c:pt>
                <c:pt idx="6756">
                  <c:v>16042.555373668671</c:v>
                </c:pt>
                <c:pt idx="6757">
                  <c:v>16043.058533191681</c:v>
                </c:pt>
                <c:pt idx="6758">
                  <c:v>16043.551795005798</c:v>
                </c:pt>
                <c:pt idx="6759">
                  <c:v>16044.062677383423</c:v>
                </c:pt>
                <c:pt idx="6760">
                  <c:v>16044.556865692139</c:v>
                </c:pt>
                <c:pt idx="6761">
                  <c:v>16045.050033569336</c:v>
                </c:pt>
                <c:pt idx="6762">
                  <c:v>16045.561369419098</c:v>
                </c:pt>
                <c:pt idx="6763">
                  <c:v>16046.048399925232</c:v>
                </c:pt>
                <c:pt idx="6764">
                  <c:v>16046.548551082611</c:v>
                </c:pt>
                <c:pt idx="6765">
                  <c:v>16047.049810409546</c:v>
                </c:pt>
                <c:pt idx="6766">
                  <c:v>16047.558146953583</c:v>
                </c:pt>
                <c:pt idx="6767">
                  <c:v>16048.047265052795</c:v>
                </c:pt>
                <c:pt idx="6768">
                  <c:v>16048.55764913559</c:v>
                </c:pt>
                <c:pt idx="6769">
                  <c:v>16049.048981666565</c:v>
                </c:pt>
                <c:pt idx="6770">
                  <c:v>16049.556351184845</c:v>
                </c:pt>
                <c:pt idx="6771">
                  <c:v>16050.046610355377</c:v>
                </c:pt>
                <c:pt idx="6772">
                  <c:v>16050.555892467499</c:v>
                </c:pt>
                <c:pt idx="6773">
                  <c:v>16051.048268795013</c:v>
                </c:pt>
                <c:pt idx="6774">
                  <c:v>16051.583536148071</c:v>
                </c:pt>
                <c:pt idx="6775">
                  <c:v>16052.052888870239</c:v>
                </c:pt>
                <c:pt idx="6776">
                  <c:v>16052.551298618317</c:v>
                </c:pt>
                <c:pt idx="6777">
                  <c:v>16053.059554576874</c:v>
                </c:pt>
                <c:pt idx="6778">
                  <c:v>16053.546964645386</c:v>
                </c:pt>
                <c:pt idx="6779">
                  <c:v>16054.046247959137</c:v>
                </c:pt>
                <c:pt idx="6780">
                  <c:v>16054.557467460632</c:v>
                </c:pt>
                <c:pt idx="6781">
                  <c:v>16055.04918718338</c:v>
                </c:pt>
                <c:pt idx="6782">
                  <c:v>16055.546490192413</c:v>
                </c:pt>
                <c:pt idx="6783">
                  <c:v>16056.060100078583</c:v>
                </c:pt>
                <c:pt idx="6784">
                  <c:v>16056.565347671509</c:v>
                </c:pt>
                <c:pt idx="6785">
                  <c:v>16057.049467086792</c:v>
                </c:pt>
                <c:pt idx="6786">
                  <c:v>16057.550738811493</c:v>
                </c:pt>
                <c:pt idx="6787">
                  <c:v>16058.055889129639</c:v>
                </c:pt>
                <c:pt idx="6788">
                  <c:v>16058.552200317383</c:v>
                </c:pt>
                <c:pt idx="6789">
                  <c:v>16059.060436248779</c:v>
                </c:pt>
                <c:pt idx="6790">
                  <c:v>16059.545829296112</c:v>
                </c:pt>
                <c:pt idx="6791">
                  <c:v>16060.048847675323</c:v>
                </c:pt>
                <c:pt idx="6792">
                  <c:v>16060.556470394135</c:v>
                </c:pt>
                <c:pt idx="6793">
                  <c:v>16061.046907901764</c:v>
                </c:pt>
                <c:pt idx="6794">
                  <c:v>16061.551174163818</c:v>
                </c:pt>
                <c:pt idx="6795">
                  <c:v>16062.049420833588</c:v>
                </c:pt>
                <c:pt idx="6796">
                  <c:v>16062.547633647919</c:v>
                </c:pt>
                <c:pt idx="6797">
                  <c:v>16063.0487408638</c:v>
                </c:pt>
                <c:pt idx="6798">
                  <c:v>16063.557111740112</c:v>
                </c:pt>
                <c:pt idx="6799">
                  <c:v>16064.048177719116</c:v>
                </c:pt>
                <c:pt idx="6800">
                  <c:v>16064.545421123505</c:v>
                </c:pt>
                <c:pt idx="6801">
                  <c:v>16065.047445774078</c:v>
                </c:pt>
                <c:pt idx="6802">
                  <c:v>16065.557762145996</c:v>
                </c:pt>
                <c:pt idx="6803">
                  <c:v>16066.048991203308</c:v>
                </c:pt>
                <c:pt idx="6804">
                  <c:v>16066.551720142365</c:v>
                </c:pt>
                <c:pt idx="6805">
                  <c:v>16067.045815467834</c:v>
                </c:pt>
                <c:pt idx="6806">
                  <c:v>16067.551054000854</c:v>
                </c:pt>
                <c:pt idx="6807">
                  <c:v>16068.047228336334</c:v>
                </c:pt>
                <c:pt idx="6808">
                  <c:v>16068.546612739563</c:v>
                </c:pt>
                <c:pt idx="6809">
                  <c:v>16069.04638671875</c:v>
                </c:pt>
                <c:pt idx="6810">
                  <c:v>16069.557681083679</c:v>
                </c:pt>
                <c:pt idx="6811">
                  <c:v>16070.048027515411</c:v>
                </c:pt>
                <c:pt idx="6812">
                  <c:v>16070.547364711761</c:v>
                </c:pt>
                <c:pt idx="6813">
                  <c:v>16071.04639005661</c:v>
                </c:pt>
                <c:pt idx="6814">
                  <c:v>16071.55864238739</c:v>
                </c:pt>
                <c:pt idx="6815">
                  <c:v>16072.047806739807</c:v>
                </c:pt>
                <c:pt idx="6816">
                  <c:v>16072.550113201141</c:v>
                </c:pt>
                <c:pt idx="6817">
                  <c:v>16073.064230442047</c:v>
                </c:pt>
                <c:pt idx="6818">
                  <c:v>16073.546580791473</c:v>
                </c:pt>
                <c:pt idx="6819">
                  <c:v>16074.046895980835</c:v>
                </c:pt>
                <c:pt idx="6820">
                  <c:v>16074.545094966888</c:v>
                </c:pt>
                <c:pt idx="6821">
                  <c:v>16075.059387207031</c:v>
                </c:pt>
                <c:pt idx="6822">
                  <c:v>16075.54673576355</c:v>
                </c:pt>
                <c:pt idx="6823">
                  <c:v>16076.062129020691</c:v>
                </c:pt>
                <c:pt idx="6824">
                  <c:v>16076.545157909393</c:v>
                </c:pt>
                <c:pt idx="6825">
                  <c:v>16077.054298400879</c:v>
                </c:pt>
                <c:pt idx="6826">
                  <c:v>16077.54634809494</c:v>
                </c:pt>
                <c:pt idx="6827">
                  <c:v>16078.053492069244</c:v>
                </c:pt>
                <c:pt idx="6828">
                  <c:v>16078.547535419464</c:v>
                </c:pt>
                <c:pt idx="6829">
                  <c:v>16079.055897712708</c:v>
                </c:pt>
                <c:pt idx="6830">
                  <c:v>16079.553037643433</c:v>
                </c:pt>
                <c:pt idx="6831">
                  <c:v>16080.051334381104</c:v>
                </c:pt>
                <c:pt idx="6832">
                  <c:v>16080.546633243561</c:v>
                </c:pt>
                <c:pt idx="6833">
                  <c:v>16081.057237625122</c:v>
                </c:pt>
                <c:pt idx="6834">
                  <c:v>16081.561503410339</c:v>
                </c:pt>
                <c:pt idx="6835">
                  <c:v>16082.054899692535</c:v>
                </c:pt>
                <c:pt idx="6836">
                  <c:v>16082.546194553375</c:v>
                </c:pt>
                <c:pt idx="6837">
                  <c:v>16083.052342891693</c:v>
                </c:pt>
                <c:pt idx="6838">
                  <c:v>16083.554630279541</c:v>
                </c:pt>
                <c:pt idx="6839">
                  <c:v>16084.057904720306</c:v>
                </c:pt>
                <c:pt idx="6840">
                  <c:v>16084.549316883087</c:v>
                </c:pt>
                <c:pt idx="6841">
                  <c:v>16085.05579996109</c:v>
                </c:pt>
                <c:pt idx="6842">
                  <c:v>16085.5500831604</c:v>
                </c:pt>
                <c:pt idx="6843">
                  <c:v>16086.052547931671</c:v>
                </c:pt>
                <c:pt idx="6844">
                  <c:v>16086.545793533325</c:v>
                </c:pt>
                <c:pt idx="6845">
                  <c:v>16087.04802274704</c:v>
                </c:pt>
                <c:pt idx="6846">
                  <c:v>16087.556557655334</c:v>
                </c:pt>
                <c:pt idx="6847">
                  <c:v>16088.05881023407</c:v>
                </c:pt>
                <c:pt idx="6848">
                  <c:v>16088.545127868652</c:v>
                </c:pt>
                <c:pt idx="6849">
                  <c:v>16089.056610584259</c:v>
                </c:pt>
                <c:pt idx="6850">
                  <c:v>16089.55291891098</c:v>
                </c:pt>
                <c:pt idx="6851">
                  <c:v>16090.061228275299</c:v>
                </c:pt>
                <c:pt idx="6852">
                  <c:v>16090.546581745148</c:v>
                </c:pt>
                <c:pt idx="6853">
                  <c:v>16091.055836200714</c:v>
                </c:pt>
                <c:pt idx="6854">
                  <c:v>16091.555128097534</c:v>
                </c:pt>
                <c:pt idx="6855">
                  <c:v>16092.055435180664</c:v>
                </c:pt>
                <c:pt idx="6856">
                  <c:v>16092.554612159729</c:v>
                </c:pt>
                <c:pt idx="6857">
                  <c:v>16093.05689573288</c:v>
                </c:pt>
                <c:pt idx="6858">
                  <c:v>16093.555215835571</c:v>
                </c:pt>
                <c:pt idx="6859">
                  <c:v>16094.048404216766</c:v>
                </c:pt>
                <c:pt idx="6860">
                  <c:v>16094.551779747009</c:v>
                </c:pt>
                <c:pt idx="6861">
                  <c:v>16095.048802852631</c:v>
                </c:pt>
                <c:pt idx="6862">
                  <c:v>16095.555114746094</c:v>
                </c:pt>
                <c:pt idx="6863">
                  <c:v>16096.051389694214</c:v>
                </c:pt>
                <c:pt idx="6864">
                  <c:v>16096.556606769562</c:v>
                </c:pt>
                <c:pt idx="6865">
                  <c:v>16097.048862934113</c:v>
                </c:pt>
                <c:pt idx="6866">
                  <c:v>16097.54661655426</c:v>
                </c:pt>
                <c:pt idx="6867">
                  <c:v>16098.061836242676</c:v>
                </c:pt>
                <c:pt idx="6868">
                  <c:v>16098.724874973297</c:v>
                </c:pt>
                <c:pt idx="6869">
                  <c:v>16099.207902431488</c:v>
                </c:pt>
                <c:pt idx="6870">
                  <c:v>16099.702932357788</c:v>
                </c:pt>
                <c:pt idx="6871">
                  <c:v>16100.217056274414</c:v>
                </c:pt>
                <c:pt idx="6872">
                  <c:v>16100.703346729279</c:v>
                </c:pt>
                <c:pt idx="6873">
                  <c:v>16101.204531669617</c:v>
                </c:pt>
                <c:pt idx="6874">
                  <c:v>16101.711563587189</c:v>
                </c:pt>
                <c:pt idx="6875">
                  <c:v>16102.203746318817</c:v>
                </c:pt>
                <c:pt idx="6876">
                  <c:v>16102.730887413025</c:v>
                </c:pt>
                <c:pt idx="6877">
                  <c:v>16103.214246273041</c:v>
                </c:pt>
                <c:pt idx="6878">
                  <c:v>16103.70360660553</c:v>
                </c:pt>
                <c:pt idx="6879">
                  <c:v>16104.21318769455</c:v>
                </c:pt>
                <c:pt idx="6880">
                  <c:v>16104.702537059784</c:v>
                </c:pt>
                <c:pt idx="6881">
                  <c:v>16105.207960128784</c:v>
                </c:pt>
                <c:pt idx="6882">
                  <c:v>16105.707190990448</c:v>
                </c:pt>
                <c:pt idx="6883">
                  <c:v>16106.208452224731</c:v>
                </c:pt>
                <c:pt idx="6884">
                  <c:v>16106.739482879639</c:v>
                </c:pt>
                <c:pt idx="6885">
                  <c:v>16107.201589584351</c:v>
                </c:pt>
                <c:pt idx="6886">
                  <c:v>16107.731050491333</c:v>
                </c:pt>
                <c:pt idx="6887">
                  <c:v>16108.202279567719</c:v>
                </c:pt>
                <c:pt idx="6888">
                  <c:v>16108.703599452972</c:v>
                </c:pt>
                <c:pt idx="6889">
                  <c:v>16109.208889961243</c:v>
                </c:pt>
                <c:pt idx="6890">
                  <c:v>16109.70218372345</c:v>
                </c:pt>
                <c:pt idx="6891">
                  <c:v>16110.213606357574</c:v>
                </c:pt>
                <c:pt idx="6892">
                  <c:v>16110.709937095642</c:v>
                </c:pt>
                <c:pt idx="6893">
                  <c:v>16111.206158638</c:v>
                </c:pt>
                <c:pt idx="6894">
                  <c:v>16111.702394485474</c:v>
                </c:pt>
                <c:pt idx="6895">
                  <c:v>16112.203914642334</c:v>
                </c:pt>
                <c:pt idx="6896">
                  <c:v>16112.705317497253</c:v>
                </c:pt>
                <c:pt idx="6897">
                  <c:v>16113.20353937149</c:v>
                </c:pt>
                <c:pt idx="6898">
                  <c:v>16113.706797599792</c:v>
                </c:pt>
                <c:pt idx="6899">
                  <c:v>16114.213930606842</c:v>
                </c:pt>
                <c:pt idx="6900">
                  <c:v>16114.715079307556</c:v>
                </c:pt>
                <c:pt idx="6901">
                  <c:v>16115.21351146698</c:v>
                </c:pt>
                <c:pt idx="6902">
                  <c:v>16115.710174560547</c:v>
                </c:pt>
                <c:pt idx="6903">
                  <c:v>16116.219459533691</c:v>
                </c:pt>
                <c:pt idx="6904">
                  <c:v>16116.701946258545</c:v>
                </c:pt>
                <c:pt idx="6905">
                  <c:v>16117.202281475067</c:v>
                </c:pt>
                <c:pt idx="6906">
                  <c:v>16117.729737281799</c:v>
                </c:pt>
                <c:pt idx="6907">
                  <c:v>16118.212041854858</c:v>
                </c:pt>
                <c:pt idx="6908">
                  <c:v>16118.712062835693</c:v>
                </c:pt>
                <c:pt idx="6909">
                  <c:v>16119.204375267029</c:v>
                </c:pt>
                <c:pt idx="6910">
                  <c:v>16119.711783409119</c:v>
                </c:pt>
                <c:pt idx="6911">
                  <c:v>16120.201202392578</c:v>
                </c:pt>
                <c:pt idx="6912">
                  <c:v>16120.706518650055</c:v>
                </c:pt>
                <c:pt idx="6913">
                  <c:v>16121.207312583923</c:v>
                </c:pt>
                <c:pt idx="6914">
                  <c:v>16121.702392578125</c:v>
                </c:pt>
                <c:pt idx="6915">
                  <c:v>16122.200613975525</c:v>
                </c:pt>
                <c:pt idx="6916">
                  <c:v>16122.729092121124</c:v>
                </c:pt>
                <c:pt idx="6917">
                  <c:v>16123.201551914215</c:v>
                </c:pt>
                <c:pt idx="6918">
                  <c:v>16123.703964233398</c:v>
                </c:pt>
                <c:pt idx="6919">
                  <c:v>16124.204401493073</c:v>
                </c:pt>
                <c:pt idx="6920">
                  <c:v>16124.703562259674</c:v>
                </c:pt>
                <c:pt idx="6921">
                  <c:v>16125.203866481781</c:v>
                </c:pt>
                <c:pt idx="6922">
                  <c:v>16125.714246749878</c:v>
                </c:pt>
                <c:pt idx="6923">
                  <c:v>16126.210557460785</c:v>
                </c:pt>
                <c:pt idx="6924">
                  <c:v>16126.70266866684</c:v>
                </c:pt>
                <c:pt idx="6925">
                  <c:v>16127.204933643341</c:v>
                </c:pt>
                <c:pt idx="6926">
                  <c:v>16127.732116222382</c:v>
                </c:pt>
                <c:pt idx="6927">
                  <c:v>16128.202405929565</c:v>
                </c:pt>
                <c:pt idx="6928">
                  <c:v>16128.708602428436</c:v>
                </c:pt>
                <c:pt idx="6929">
                  <c:v>16129.202929973602</c:v>
                </c:pt>
                <c:pt idx="6930">
                  <c:v>16129.710164546967</c:v>
                </c:pt>
                <c:pt idx="6931">
                  <c:v>16130.211175441742</c:v>
                </c:pt>
                <c:pt idx="6932">
                  <c:v>16130.710515499115</c:v>
                </c:pt>
                <c:pt idx="6933">
                  <c:v>16131.213669776917</c:v>
                </c:pt>
                <c:pt idx="6934">
                  <c:v>16131.704699993134</c:v>
                </c:pt>
                <c:pt idx="6935">
                  <c:v>16132.204728603363</c:v>
                </c:pt>
                <c:pt idx="6936">
                  <c:v>16132.717173576355</c:v>
                </c:pt>
                <c:pt idx="6937">
                  <c:v>16133.206377029419</c:v>
                </c:pt>
                <c:pt idx="6938">
                  <c:v>16133.716715335846</c:v>
                </c:pt>
                <c:pt idx="6939">
                  <c:v>16134.202719211578</c:v>
                </c:pt>
                <c:pt idx="6940">
                  <c:v>16134.70613527298</c:v>
                </c:pt>
                <c:pt idx="6941">
                  <c:v>16135.215508460999</c:v>
                </c:pt>
                <c:pt idx="6942">
                  <c:v>16135.701717376709</c:v>
                </c:pt>
                <c:pt idx="6943">
                  <c:v>16136.213128566742</c:v>
                </c:pt>
                <c:pt idx="6944">
                  <c:v>16136.713367938995</c:v>
                </c:pt>
                <c:pt idx="6945">
                  <c:v>16137.206796646118</c:v>
                </c:pt>
                <c:pt idx="6946">
                  <c:v>16137.722151279449</c:v>
                </c:pt>
                <c:pt idx="6947">
                  <c:v>16138.212478160858</c:v>
                </c:pt>
                <c:pt idx="6948">
                  <c:v>16138.708773612976</c:v>
                </c:pt>
                <c:pt idx="6949">
                  <c:v>16139.207139492035</c:v>
                </c:pt>
                <c:pt idx="6950">
                  <c:v>16139.711423873901</c:v>
                </c:pt>
                <c:pt idx="6951">
                  <c:v>16140.21381187439</c:v>
                </c:pt>
                <c:pt idx="6952">
                  <c:v>16140.704208374023</c:v>
                </c:pt>
                <c:pt idx="6953">
                  <c:v>16141.205535411835</c:v>
                </c:pt>
                <c:pt idx="6954">
                  <c:v>16141.703664302826</c:v>
                </c:pt>
                <c:pt idx="6955">
                  <c:v>16142.205056667328</c:v>
                </c:pt>
                <c:pt idx="6956">
                  <c:v>16142.717434406281</c:v>
                </c:pt>
                <c:pt idx="6957">
                  <c:v>16143.208744525909</c:v>
                </c:pt>
                <c:pt idx="6958">
                  <c:v>16143.709061145782</c:v>
                </c:pt>
                <c:pt idx="6959">
                  <c:v>16144.20208978653</c:v>
                </c:pt>
                <c:pt idx="6960">
                  <c:v>16144.710527896881</c:v>
                </c:pt>
                <c:pt idx="6961">
                  <c:v>16145.211985588074</c:v>
                </c:pt>
                <c:pt idx="6962">
                  <c:v>16145.701344490051</c:v>
                </c:pt>
                <c:pt idx="6963">
                  <c:v>16146.226600646973</c:v>
                </c:pt>
                <c:pt idx="6964">
                  <c:v>16146.711909294128</c:v>
                </c:pt>
                <c:pt idx="6965">
                  <c:v>16147.204101085663</c:v>
                </c:pt>
                <c:pt idx="6966">
                  <c:v>16147.728231906891</c:v>
                </c:pt>
                <c:pt idx="6967">
                  <c:v>16148.203408241272</c:v>
                </c:pt>
                <c:pt idx="6968">
                  <c:v>16148.714763641357</c:v>
                </c:pt>
                <c:pt idx="6969">
                  <c:v>16149.208060741425</c:v>
                </c:pt>
                <c:pt idx="6970">
                  <c:v>16149.712418079376</c:v>
                </c:pt>
                <c:pt idx="6971">
                  <c:v>16150.202439308167</c:v>
                </c:pt>
                <c:pt idx="6972">
                  <c:v>16150.702813148499</c:v>
                </c:pt>
                <c:pt idx="6973">
                  <c:v>16151.220084190369</c:v>
                </c:pt>
                <c:pt idx="6974">
                  <c:v>16151.712161064148</c:v>
                </c:pt>
                <c:pt idx="6975">
                  <c:v>16152.207457542419</c:v>
                </c:pt>
                <c:pt idx="6976">
                  <c:v>16152.72979593277</c:v>
                </c:pt>
                <c:pt idx="6977">
                  <c:v>16153.203078269958</c:v>
                </c:pt>
                <c:pt idx="6978">
                  <c:v>16153.70859336853</c:v>
                </c:pt>
                <c:pt idx="6979">
                  <c:v>16154.208181858063</c:v>
                </c:pt>
                <c:pt idx="6980">
                  <c:v>16154.702288150787</c:v>
                </c:pt>
                <c:pt idx="6981">
                  <c:v>16155.202551841736</c:v>
                </c:pt>
                <c:pt idx="6982">
                  <c:v>16155.701014995575</c:v>
                </c:pt>
                <c:pt idx="6983">
                  <c:v>16156.21410369873</c:v>
                </c:pt>
                <c:pt idx="6984">
                  <c:v>16156.70343208313</c:v>
                </c:pt>
                <c:pt idx="6985">
                  <c:v>16157.207964420319</c:v>
                </c:pt>
                <c:pt idx="6986">
                  <c:v>16157.702442646027</c:v>
                </c:pt>
                <c:pt idx="6987">
                  <c:v>16158.204933166504</c:v>
                </c:pt>
                <c:pt idx="6988">
                  <c:v>16158.719290733337</c:v>
                </c:pt>
                <c:pt idx="6989">
                  <c:v>16159.210312366486</c:v>
                </c:pt>
                <c:pt idx="6990">
                  <c:v>16159.707654953003</c:v>
                </c:pt>
                <c:pt idx="6991">
                  <c:v>16160.206110477448</c:v>
                </c:pt>
                <c:pt idx="6992">
                  <c:v>16160.703446865082</c:v>
                </c:pt>
                <c:pt idx="6993">
                  <c:v>16161.219058036804</c:v>
                </c:pt>
                <c:pt idx="6994">
                  <c:v>16161.735183238983</c:v>
                </c:pt>
                <c:pt idx="6995">
                  <c:v>16162.207086086273</c:v>
                </c:pt>
                <c:pt idx="6996">
                  <c:v>16162.709501266479</c:v>
                </c:pt>
                <c:pt idx="6997">
                  <c:v>16163.203971862793</c:v>
                </c:pt>
                <c:pt idx="6998">
                  <c:v>16163.706999778748</c:v>
                </c:pt>
                <c:pt idx="6999">
                  <c:v>16164.208344459534</c:v>
                </c:pt>
                <c:pt idx="7000">
                  <c:v>16164.702600955963</c:v>
                </c:pt>
                <c:pt idx="7001">
                  <c:v>16165.210950374603</c:v>
                </c:pt>
                <c:pt idx="7002">
                  <c:v>16165.703301429749</c:v>
                </c:pt>
                <c:pt idx="7003">
                  <c:v>16166.211330890656</c:v>
                </c:pt>
                <c:pt idx="7004">
                  <c:v>16166.703433990479</c:v>
                </c:pt>
                <c:pt idx="7005">
                  <c:v>16167.21951007843</c:v>
                </c:pt>
                <c:pt idx="7006">
                  <c:v>16167.708033084869</c:v>
                </c:pt>
                <c:pt idx="7007">
                  <c:v>16168.21736240387</c:v>
                </c:pt>
                <c:pt idx="7008">
                  <c:v>16168.705550193787</c:v>
                </c:pt>
                <c:pt idx="7009">
                  <c:v>16169.206835269928</c:v>
                </c:pt>
                <c:pt idx="7010">
                  <c:v>16169.702228069305</c:v>
                </c:pt>
                <c:pt idx="7011">
                  <c:v>16170.207179546356</c:v>
                </c:pt>
                <c:pt idx="7012">
                  <c:v>16170.701587200165</c:v>
                </c:pt>
                <c:pt idx="7013">
                  <c:v>16171.206084251404</c:v>
                </c:pt>
                <c:pt idx="7014">
                  <c:v>16171.707336425781</c:v>
                </c:pt>
                <c:pt idx="7015">
                  <c:v>16172.208710193634</c:v>
                </c:pt>
                <c:pt idx="7016">
                  <c:v>16172.711194515228</c:v>
                </c:pt>
                <c:pt idx="7017">
                  <c:v>16173.202265739441</c:v>
                </c:pt>
                <c:pt idx="7018">
                  <c:v>16173.714725017548</c:v>
                </c:pt>
                <c:pt idx="7019">
                  <c:v>16174.204751491547</c:v>
                </c:pt>
                <c:pt idx="7020">
                  <c:v>16174.70278263092</c:v>
                </c:pt>
                <c:pt idx="7021">
                  <c:v>16175.204095840454</c:v>
                </c:pt>
                <c:pt idx="7022">
                  <c:v>16175.704250335693</c:v>
                </c:pt>
                <c:pt idx="7023">
                  <c:v>16176.20711517334</c:v>
                </c:pt>
                <c:pt idx="7024">
                  <c:v>16176.71441411972</c:v>
                </c:pt>
                <c:pt idx="7025">
                  <c:v>16177.20254945755</c:v>
                </c:pt>
                <c:pt idx="7026">
                  <c:v>16177.719200134277</c:v>
                </c:pt>
                <c:pt idx="7027">
                  <c:v>16178.203396320343</c:v>
                </c:pt>
                <c:pt idx="7028">
                  <c:v>16178.708790779114</c:v>
                </c:pt>
                <c:pt idx="7029">
                  <c:v>16179.209107875824</c:v>
                </c:pt>
                <c:pt idx="7030">
                  <c:v>16179.715603351593</c:v>
                </c:pt>
                <c:pt idx="7031">
                  <c:v>16180.207841873169</c:v>
                </c:pt>
                <c:pt idx="7032">
                  <c:v>16180.706119537354</c:v>
                </c:pt>
                <c:pt idx="7033">
                  <c:v>16181.20546913147</c:v>
                </c:pt>
                <c:pt idx="7034">
                  <c:v>16181.720587253571</c:v>
                </c:pt>
                <c:pt idx="7035">
                  <c:v>16182.203948020935</c:v>
                </c:pt>
                <c:pt idx="7036">
                  <c:v>16182.706339359283</c:v>
                </c:pt>
                <c:pt idx="7037">
                  <c:v>16183.208726406097</c:v>
                </c:pt>
                <c:pt idx="7038">
                  <c:v>16183.716017246246</c:v>
                </c:pt>
                <c:pt idx="7039">
                  <c:v>16184.20431470871</c:v>
                </c:pt>
                <c:pt idx="7040">
                  <c:v>16184.711636543274</c:v>
                </c:pt>
                <c:pt idx="7041">
                  <c:v>16185.205075740814</c:v>
                </c:pt>
                <c:pt idx="7042">
                  <c:v>16185.70139837265</c:v>
                </c:pt>
                <c:pt idx="7043">
                  <c:v>16186.204600334167</c:v>
                </c:pt>
                <c:pt idx="7044">
                  <c:v>16186.701898097992</c:v>
                </c:pt>
                <c:pt idx="7045">
                  <c:v>16187.207321643829</c:v>
                </c:pt>
                <c:pt idx="7046">
                  <c:v>16187.702348232269</c:v>
                </c:pt>
                <c:pt idx="7047">
                  <c:v>16188.207870483398</c:v>
                </c:pt>
                <c:pt idx="7048">
                  <c:v>16188.707299232483</c:v>
                </c:pt>
                <c:pt idx="7049">
                  <c:v>16189.203704833984</c:v>
                </c:pt>
                <c:pt idx="7050">
                  <c:v>16189.708198547363</c:v>
                </c:pt>
                <c:pt idx="7051">
                  <c:v>16190.212543010712</c:v>
                </c:pt>
                <c:pt idx="7052">
                  <c:v>16190.704792499542</c:v>
                </c:pt>
                <c:pt idx="7053">
                  <c:v>16191.206180095673</c:v>
                </c:pt>
                <c:pt idx="7054">
                  <c:v>16191.712504863739</c:v>
                </c:pt>
                <c:pt idx="7055">
                  <c:v>16192.202792644501</c:v>
                </c:pt>
                <c:pt idx="7056">
                  <c:v>16192.708004951477</c:v>
                </c:pt>
                <c:pt idx="7057">
                  <c:v>16193.208254337311</c:v>
                </c:pt>
                <c:pt idx="7058">
                  <c:v>16193.71451997757</c:v>
                </c:pt>
                <c:pt idx="7059">
                  <c:v>16194.209818840027</c:v>
                </c:pt>
                <c:pt idx="7060">
                  <c:v>16194.715240001678</c:v>
                </c:pt>
                <c:pt idx="7061">
                  <c:v>16195.201261997223</c:v>
                </c:pt>
                <c:pt idx="7062">
                  <c:v>16195.705530166626</c:v>
                </c:pt>
                <c:pt idx="7063">
                  <c:v>16196.213073730469</c:v>
                </c:pt>
                <c:pt idx="7064">
                  <c:v>16196.707303524017</c:v>
                </c:pt>
                <c:pt idx="7065">
                  <c:v>16197.20333147049</c:v>
                </c:pt>
                <c:pt idx="7066">
                  <c:v>16197.715665817261</c:v>
                </c:pt>
                <c:pt idx="7067">
                  <c:v>16198.21208190918</c:v>
                </c:pt>
                <c:pt idx="7068">
                  <c:v>16198.707391738892</c:v>
                </c:pt>
                <c:pt idx="7069">
                  <c:v>16199.212002754211</c:v>
                </c:pt>
                <c:pt idx="7070">
                  <c:v>16199.703029632568</c:v>
                </c:pt>
                <c:pt idx="7071">
                  <c:v>16200.202509403229</c:v>
                </c:pt>
                <c:pt idx="7072">
                  <c:v>16200.703705310822</c:v>
                </c:pt>
                <c:pt idx="7073">
                  <c:v>16201.206738471985</c:v>
                </c:pt>
                <c:pt idx="7074">
                  <c:v>16201.712134361267</c:v>
                </c:pt>
                <c:pt idx="7075">
                  <c:v>16202.213398456573</c:v>
                </c:pt>
                <c:pt idx="7076">
                  <c:v>16202.71469783783</c:v>
                </c:pt>
                <c:pt idx="7077">
                  <c:v>16203.216823101044</c:v>
                </c:pt>
                <c:pt idx="7078">
                  <c:v>16203.714182376862</c:v>
                </c:pt>
                <c:pt idx="7079">
                  <c:v>16204.216459274292</c:v>
                </c:pt>
                <c:pt idx="7080">
                  <c:v>16204.713827133179</c:v>
                </c:pt>
                <c:pt idx="7081">
                  <c:v>16205.210297107697</c:v>
                </c:pt>
                <c:pt idx="7082">
                  <c:v>16205.701321125031</c:v>
                </c:pt>
                <c:pt idx="7083">
                  <c:v>16206.210574626923</c:v>
                </c:pt>
                <c:pt idx="7084">
                  <c:v>16206.710652351379</c:v>
                </c:pt>
                <c:pt idx="7085">
                  <c:v>16207.20271396637</c:v>
                </c:pt>
                <c:pt idx="7086">
                  <c:v>16207.703053951263</c:v>
                </c:pt>
                <c:pt idx="7087">
                  <c:v>16208.206372261047</c:v>
                </c:pt>
                <c:pt idx="7088">
                  <c:v>16208.706733226776</c:v>
                </c:pt>
                <c:pt idx="7089">
                  <c:v>16209.203208446503</c:v>
                </c:pt>
                <c:pt idx="7090">
                  <c:v>16209.712572097778</c:v>
                </c:pt>
                <c:pt idx="7091">
                  <c:v>16210.209759712219</c:v>
                </c:pt>
                <c:pt idx="7092">
                  <c:v>16210.71312379837</c:v>
                </c:pt>
                <c:pt idx="7093">
                  <c:v>16211.214507579803</c:v>
                </c:pt>
                <c:pt idx="7094">
                  <c:v>16211.702664375305</c:v>
                </c:pt>
                <c:pt idx="7095">
                  <c:v>16212.201688289642</c:v>
                </c:pt>
                <c:pt idx="7096">
                  <c:v>16212.706951618195</c:v>
                </c:pt>
                <c:pt idx="7097">
                  <c:v>16213.202125549316</c:v>
                </c:pt>
                <c:pt idx="7098">
                  <c:v>16213.706384181976</c:v>
                </c:pt>
                <c:pt idx="7099">
                  <c:v>16214.212769031525</c:v>
                </c:pt>
                <c:pt idx="7100">
                  <c:v>16214.701835632324</c:v>
                </c:pt>
                <c:pt idx="7101">
                  <c:v>16215.207233905792</c:v>
                </c:pt>
                <c:pt idx="7102">
                  <c:v>16215.713522434235</c:v>
                </c:pt>
                <c:pt idx="7103">
                  <c:v>16216.211568832397</c:v>
                </c:pt>
                <c:pt idx="7104">
                  <c:v>16216.715993404388</c:v>
                </c:pt>
                <c:pt idx="7105">
                  <c:v>16217.204384803772</c:v>
                </c:pt>
                <c:pt idx="7106">
                  <c:v>16217.716726779938</c:v>
                </c:pt>
                <c:pt idx="7107">
                  <c:v>16218.205976486206</c:v>
                </c:pt>
                <c:pt idx="7108">
                  <c:v>16218.713298797607</c:v>
                </c:pt>
                <c:pt idx="7109">
                  <c:v>16219.207661151886</c:v>
                </c:pt>
                <c:pt idx="7110">
                  <c:v>16219.709010124207</c:v>
                </c:pt>
                <c:pt idx="7111">
                  <c:v>16220.206384658813</c:v>
                </c:pt>
                <c:pt idx="7112">
                  <c:v>16220.708536148071</c:v>
                </c:pt>
                <c:pt idx="7113">
                  <c:v>16221.209964752197</c:v>
                </c:pt>
                <c:pt idx="7114">
                  <c:v>16221.713143348694</c:v>
                </c:pt>
                <c:pt idx="7115">
                  <c:v>16222.210520744324</c:v>
                </c:pt>
                <c:pt idx="7116">
                  <c:v>16222.704865455627</c:v>
                </c:pt>
                <c:pt idx="7117">
                  <c:v>16223.202479362488</c:v>
                </c:pt>
                <c:pt idx="7118">
                  <c:v>16223.713726043701</c:v>
                </c:pt>
                <c:pt idx="7119">
                  <c:v>16224.210990905762</c:v>
                </c:pt>
                <c:pt idx="7120">
                  <c:v>16224.703439235687</c:v>
                </c:pt>
                <c:pt idx="7121">
                  <c:v>16225.202777385712</c:v>
                </c:pt>
                <c:pt idx="7122">
                  <c:v>16225.707178592682</c:v>
                </c:pt>
                <c:pt idx="7123">
                  <c:v>16226.217480182648</c:v>
                </c:pt>
                <c:pt idx="7124">
                  <c:v>16226.703905582428</c:v>
                </c:pt>
                <c:pt idx="7125">
                  <c:v>16227.202438831329</c:v>
                </c:pt>
                <c:pt idx="7126">
                  <c:v>16227.720836639404</c:v>
                </c:pt>
                <c:pt idx="7127">
                  <c:v>16228.202833652496</c:v>
                </c:pt>
                <c:pt idx="7128">
                  <c:v>16228.71510219574</c:v>
                </c:pt>
                <c:pt idx="7129">
                  <c:v>16229.203502178192</c:v>
                </c:pt>
                <c:pt idx="7130">
                  <c:v>16229.708735466003</c:v>
                </c:pt>
                <c:pt idx="7131">
                  <c:v>16230.207084178925</c:v>
                </c:pt>
                <c:pt idx="7132">
                  <c:v>16230.702434539795</c:v>
                </c:pt>
                <c:pt idx="7133">
                  <c:v>16231.207589149475</c:v>
                </c:pt>
                <c:pt idx="7134">
                  <c:v>16231.70675611496</c:v>
                </c:pt>
                <c:pt idx="7135">
                  <c:v>16232.20180273056</c:v>
                </c:pt>
                <c:pt idx="7136">
                  <c:v>16232.702815055847</c:v>
                </c:pt>
                <c:pt idx="7137">
                  <c:v>16233.204351902008</c:v>
                </c:pt>
                <c:pt idx="7138">
                  <c:v>16233.714777469635</c:v>
                </c:pt>
                <c:pt idx="7139">
                  <c:v>16234.213089942932</c:v>
                </c:pt>
                <c:pt idx="7140">
                  <c:v>16234.708413124084</c:v>
                </c:pt>
                <c:pt idx="7141">
                  <c:v>16235.211763381958</c:v>
                </c:pt>
                <c:pt idx="7142">
                  <c:v>16235.703069210052</c:v>
                </c:pt>
                <c:pt idx="7143">
                  <c:v>16236.211479663849</c:v>
                </c:pt>
                <c:pt idx="7144">
                  <c:v>16236.702491760254</c:v>
                </c:pt>
                <c:pt idx="7145">
                  <c:v>16237.202722072601</c:v>
                </c:pt>
                <c:pt idx="7146">
                  <c:v>16237.70214509964</c:v>
                </c:pt>
                <c:pt idx="7147">
                  <c:v>16238.204409599304</c:v>
                </c:pt>
                <c:pt idx="7148">
                  <c:v>16238.709887504578</c:v>
                </c:pt>
                <c:pt idx="7149">
                  <c:v>16239.20413684845</c:v>
                </c:pt>
                <c:pt idx="7150">
                  <c:v>16239.702350139618</c:v>
                </c:pt>
                <c:pt idx="7151">
                  <c:v>16240.20974445343</c:v>
                </c:pt>
                <c:pt idx="7152">
                  <c:v>16240.702987670898</c:v>
                </c:pt>
                <c:pt idx="7153">
                  <c:v>16241.205325603485</c:v>
                </c:pt>
                <c:pt idx="7154">
                  <c:v>16241.702469825745</c:v>
                </c:pt>
                <c:pt idx="7155">
                  <c:v>16242.202758312225</c:v>
                </c:pt>
                <c:pt idx="7156">
                  <c:v>16242.70804977417</c:v>
                </c:pt>
                <c:pt idx="7157">
                  <c:v>16243.203196525574</c:v>
                </c:pt>
                <c:pt idx="7158">
                  <c:v>16243.722411155701</c:v>
                </c:pt>
                <c:pt idx="7159">
                  <c:v>16244.209769248962</c:v>
                </c:pt>
                <c:pt idx="7160">
                  <c:v>16244.705089092255</c:v>
                </c:pt>
                <c:pt idx="7161">
                  <c:v>16245.205368041992</c:v>
                </c:pt>
                <c:pt idx="7162">
                  <c:v>16245.702546596527</c:v>
                </c:pt>
                <c:pt idx="7163">
                  <c:v>16246.204875469208</c:v>
                </c:pt>
                <c:pt idx="7164">
                  <c:v>16246.703980445862</c:v>
                </c:pt>
                <c:pt idx="7165">
                  <c:v>16247.207307338715</c:v>
                </c:pt>
                <c:pt idx="7166">
                  <c:v>16247.704497814178</c:v>
                </c:pt>
                <c:pt idx="7167">
                  <c:v>16248.202725410461</c:v>
                </c:pt>
                <c:pt idx="7168">
                  <c:v>16248.705136299133</c:v>
                </c:pt>
                <c:pt idx="7169">
                  <c:v>16249.203546524048</c:v>
                </c:pt>
                <c:pt idx="7170">
                  <c:v>16249.702908992767</c:v>
                </c:pt>
                <c:pt idx="7171">
                  <c:v>16250.204241275787</c:v>
                </c:pt>
                <c:pt idx="7172">
                  <c:v>16250.702322483063</c:v>
                </c:pt>
                <c:pt idx="7173">
                  <c:v>16251.21080160141</c:v>
                </c:pt>
                <c:pt idx="7174">
                  <c:v>16251.706013202667</c:v>
                </c:pt>
                <c:pt idx="7175">
                  <c:v>16252.201176643372</c:v>
                </c:pt>
                <c:pt idx="7176">
                  <c:v>16252.703608989716</c:v>
                </c:pt>
                <c:pt idx="7177">
                  <c:v>16253.215935230255</c:v>
                </c:pt>
                <c:pt idx="7178">
                  <c:v>16253.707075595856</c:v>
                </c:pt>
                <c:pt idx="7179">
                  <c:v>16254.201101303101</c:v>
                </c:pt>
                <c:pt idx="7180">
                  <c:v>16254.704442501068</c:v>
                </c:pt>
                <c:pt idx="7181">
                  <c:v>16255.203634262085</c:v>
                </c:pt>
                <c:pt idx="7182">
                  <c:v>16255.702902317047</c:v>
                </c:pt>
                <c:pt idx="7183">
                  <c:v>16256.217284679413</c:v>
                </c:pt>
                <c:pt idx="7184">
                  <c:v>16256.701674461365</c:v>
                </c:pt>
                <c:pt idx="7185">
                  <c:v>16257.203001976013</c:v>
                </c:pt>
                <c:pt idx="7186">
                  <c:v>16257.703226089478</c:v>
                </c:pt>
                <c:pt idx="7187">
                  <c:v>16258.20282459259</c:v>
                </c:pt>
                <c:pt idx="7188">
                  <c:v>16258.71928358078</c:v>
                </c:pt>
                <c:pt idx="7189">
                  <c:v>16259.207376480103</c:v>
                </c:pt>
                <c:pt idx="7190">
                  <c:v>16259.702583789825</c:v>
                </c:pt>
                <c:pt idx="7191">
                  <c:v>16260.211942195892</c:v>
                </c:pt>
                <c:pt idx="7192">
                  <c:v>16260.704431056976</c:v>
                </c:pt>
                <c:pt idx="7193">
                  <c:v>16261.205670833588</c:v>
                </c:pt>
                <c:pt idx="7194">
                  <c:v>16261.700712680817</c:v>
                </c:pt>
                <c:pt idx="7195">
                  <c:v>16262.204958438873</c:v>
                </c:pt>
                <c:pt idx="7196">
                  <c:v>16262.709280490875</c:v>
                </c:pt>
                <c:pt idx="7197">
                  <c:v>16263.203533172607</c:v>
                </c:pt>
                <c:pt idx="7198">
                  <c:v>16263.702828884125</c:v>
                </c:pt>
                <c:pt idx="7199">
                  <c:v>16264.201463699341</c:v>
                </c:pt>
                <c:pt idx="7200">
                  <c:v>16264.703680515289</c:v>
                </c:pt>
                <c:pt idx="7201">
                  <c:v>16265.21585893631</c:v>
                </c:pt>
                <c:pt idx="7202">
                  <c:v>16265.706965446472</c:v>
                </c:pt>
                <c:pt idx="7203">
                  <c:v>16266.216233730316</c:v>
                </c:pt>
                <c:pt idx="7204">
                  <c:v>16266.708513259888</c:v>
                </c:pt>
                <c:pt idx="7205">
                  <c:v>16267.202749252319</c:v>
                </c:pt>
                <c:pt idx="7206">
                  <c:v>16267.704892158508</c:v>
                </c:pt>
                <c:pt idx="7207">
                  <c:v>16268.204015254974</c:v>
                </c:pt>
                <c:pt idx="7208">
                  <c:v>16268.708055973053</c:v>
                </c:pt>
                <c:pt idx="7209">
                  <c:v>16269.202324867249</c:v>
                </c:pt>
                <c:pt idx="7210">
                  <c:v>16269.701720714569</c:v>
                </c:pt>
                <c:pt idx="7211">
                  <c:v>16270.208072662354</c:v>
                </c:pt>
                <c:pt idx="7212">
                  <c:v>16270.701277732849</c:v>
                </c:pt>
                <c:pt idx="7213">
                  <c:v>16271.206442832947</c:v>
                </c:pt>
                <c:pt idx="7214">
                  <c:v>16271.714609622955</c:v>
                </c:pt>
                <c:pt idx="7215">
                  <c:v>16272.201638698578</c:v>
                </c:pt>
                <c:pt idx="7216">
                  <c:v>16272.714965343475</c:v>
                </c:pt>
                <c:pt idx="7217">
                  <c:v>16273.20708656311</c:v>
                </c:pt>
                <c:pt idx="7218">
                  <c:v>16273.707230091095</c:v>
                </c:pt>
                <c:pt idx="7219">
                  <c:v>16274.207753658295</c:v>
                </c:pt>
                <c:pt idx="7220">
                  <c:v>16274.703095436096</c:v>
                </c:pt>
                <c:pt idx="7221">
                  <c:v>16275.209381103516</c:v>
                </c:pt>
                <c:pt idx="7222">
                  <c:v>16275.705637931824</c:v>
                </c:pt>
                <c:pt idx="7223">
                  <c:v>16276.203099250793</c:v>
                </c:pt>
                <c:pt idx="7224">
                  <c:v>16276.709303379059</c:v>
                </c:pt>
                <c:pt idx="7225">
                  <c:v>16277.204453468323</c:v>
                </c:pt>
                <c:pt idx="7226">
                  <c:v>16277.71577167511</c:v>
                </c:pt>
                <c:pt idx="7227">
                  <c:v>16278.20415353775</c:v>
                </c:pt>
                <c:pt idx="7228">
                  <c:v>16278.712505340576</c:v>
                </c:pt>
                <c:pt idx="7229">
                  <c:v>16279.202660083771</c:v>
                </c:pt>
                <c:pt idx="7230">
                  <c:v>16279.702690601349</c:v>
                </c:pt>
                <c:pt idx="7231">
                  <c:v>16280.205714702606</c:v>
                </c:pt>
                <c:pt idx="7232">
                  <c:v>16280.705938816071</c:v>
                </c:pt>
                <c:pt idx="7233">
                  <c:v>16281.21421289444</c:v>
                </c:pt>
                <c:pt idx="7234">
                  <c:v>16281.700489044189</c:v>
                </c:pt>
                <c:pt idx="7235">
                  <c:v>16282.20389509201</c:v>
                </c:pt>
                <c:pt idx="7236">
                  <c:v>16282.70615196228</c:v>
                </c:pt>
                <c:pt idx="7237">
                  <c:v>16283.214502811432</c:v>
                </c:pt>
                <c:pt idx="7238">
                  <c:v>16283.706873416901</c:v>
                </c:pt>
                <c:pt idx="7239">
                  <c:v>16284.205381393433</c:v>
                </c:pt>
                <c:pt idx="7240">
                  <c:v>16284.705849647522</c:v>
                </c:pt>
                <c:pt idx="7241">
                  <c:v>16285.20220708847</c:v>
                </c:pt>
                <c:pt idx="7242">
                  <c:v>16285.701511859894</c:v>
                </c:pt>
                <c:pt idx="7243">
                  <c:v>16286.212907791138</c:v>
                </c:pt>
                <c:pt idx="7244">
                  <c:v>16286.701211452484</c:v>
                </c:pt>
                <c:pt idx="7245">
                  <c:v>16287.214460849762</c:v>
                </c:pt>
                <c:pt idx="7246">
                  <c:v>16287.707702159882</c:v>
                </c:pt>
                <c:pt idx="7247">
                  <c:v>16288.203048229218</c:v>
                </c:pt>
                <c:pt idx="7248">
                  <c:v>16288.70426607132</c:v>
                </c:pt>
                <c:pt idx="7249">
                  <c:v>16289.207670688629</c:v>
                </c:pt>
                <c:pt idx="7250">
                  <c:v>16289.704078197479</c:v>
                </c:pt>
                <c:pt idx="7251">
                  <c:v>16290.200337409973</c:v>
                </c:pt>
                <c:pt idx="7252">
                  <c:v>16290.705949783325</c:v>
                </c:pt>
                <c:pt idx="7253">
                  <c:v>16291.217259407043</c:v>
                </c:pt>
                <c:pt idx="7254">
                  <c:v>16291.710451602936</c:v>
                </c:pt>
                <c:pt idx="7255">
                  <c:v>16292.206906795502</c:v>
                </c:pt>
                <c:pt idx="7256">
                  <c:v>16292.712138175964</c:v>
                </c:pt>
                <c:pt idx="7257">
                  <c:v>16293.203461647034</c:v>
                </c:pt>
                <c:pt idx="7258">
                  <c:v>16293.704699039459</c:v>
                </c:pt>
                <c:pt idx="7259">
                  <c:v>16294.202752590179</c:v>
                </c:pt>
                <c:pt idx="7260">
                  <c:v>16294.702777862549</c:v>
                </c:pt>
                <c:pt idx="7261">
                  <c:v>16295.202223777771</c:v>
                </c:pt>
                <c:pt idx="7262">
                  <c:v>16295.702449798584</c:v>
                </c:pt>
                <c:pt idx="7263">
                  <c:v>16296.206011772156</c:v>
                </c:pt>
                <c:pt idx="7264">
                  <c:v>16296.705360412598</c:v>
                </c:pt>
                <c:pt idx="7265">
                  <c:v>16297.204859256744</c:v>
                </c:pt>
                <c:pt idx="7266">
                  <c:v>16297.722034931183</c:v>
                </c:pt>
                <c:pt idx="7267">
                  <c:v>16298.204290390015</c:v>
                </c:pt>
                <c:pt idx="7268">
                  <c:v>16298.722599029541</c:v>
                </c:pt>
                <c:pt idx="7269">
                  <c:v>16299.203900337219</c:v>
                </c:pt>
                <c:pt idx="7270">
                  <c:v>16299.714171886444</c:v>
                </c:pt>
                <c:pt idx="7271">
                  <c:v>16300.20245885849</c:v>
                </c:pt>
                <c:pt idx="7272">
                  <c:v>16300.710606575012</c:v>
                </c:pt>
                <c:pt idx="7273">
                  <c:v>16301.206879138947</c:v>
                </c:pt>
                <c:pt idx="7274">
                  <c:v>16301.701096534729</c:v>
                </c:pt>
                <c:pt idx="7275">
                  <c:v>16302.202275276184</c:v>
                </c:pt>
                <c:pt idx="7276">
                  <c:v>16302.709792613983</c:v>
                </c:pt>
                <c:pt idx="7277">
                  <c:v>16303.202927589417</c:v>
                </c:pt>
                <c:pt idx="7278">
                  <c:v>16303.708272457123</c:v>
                </c:pt>
                <c:pt idx="7279">
                  <c:v>16304.202353954315</c:v>
                </c:pt>
                <c:pt idx="7280">
                  <c:v>16304.707675933838</c:v>
                </c:pt>
                <c:pt idx="7281">
                  <c:v>16305.204051971436</c:v>
                </c:pt>
                <c:pt idx="7282">
                  <c:v>16305.704469680786</c:v>
                </c:pt>
                <c:pt idx="7283">
                  <c:v>16306.209560394287</c:v>
                </c:pt>
                <c:pt idx="7284">
                  <c:v>16306.701642513275</c:v>
                </c:pt>
                <c:pt idx="7285">
                  <c:v>16307.202830791473</c:v>
                </c:pt>
                <c:pt idx="7286">
                  <c:v>16307.709054470062</c:v>
                </c:pt>
                <c:pt idx="7287">
                  <c:v>16308.208310127258</c:v>
                </c:pt>
                <c:pt idx="7288">
                  <c:v>16308.707573413849</c:v>
                </c:pt>
                <c:pt idx="7289">
                  <c:v>16309.203010559082</c:v>
                </c:pt>
                <c:pt idx="7290">
                  <c:v>16309.702692985535</c:v>
                </c:pt>
                <c:pt idx="7291">
                  <c:v>16310.212087631226</c:v>
                </c:pt>
                <c:pt idx="7292">
                  <c:v>16310.701111793518</c:v>
                </c:pt>
                <c:pt idx="7293">
                  <c:v>16311.216440677643</c:v>
                </c:pt>
                <c:pt idx="7294">
                  <c:v>16311.708161830902</c:v>
                </c:pt>
                <c:pt idx="7295">
                  <c:v>16312.202569484711</c:v>
                </c:pt>
                <c:pt idx="7296">
                  <c:v>16312.717918395996</c:v>
                </c:pt>
                <c:pt idx="7297">
                  <c:v>16313.204313755035</c:v>
                </c:pt>
                <c:pt idx="7298">
                  <c:v>16313.706472396851</c:v>
                </c:pt>
                <c:pt idx="7299">
                  <c:v>16314.200693130493</c:v>
                </c:pt>
                <c:pt idx="7300">
                  <c:v>16314.704971313477</c:v>
                </c:pt>
                <c:pt idx="7301">
                  <c:v>16315.209428787231</c:v>
                </c:pt>
                <c:pt idx="7302">
                  <c:v>16315.707746982574</c:v>
                </c:pt>
                <c:pt idx="7303">
                  <c:v>16316.20884513855</c:v>
                </c:pt>
                <c:pt idx="7304">
                  <c:v>16316.702970027924</c:v>
                </c:pt>
                <c:pt idx="7305">
                  <c:v>16317.207259178162</c:v>
                </c:pt>
                <c:pt idx="7306">
                  <c:v>16317.720619678497</c:v>
                </c:pt>
                <c:pt idx="7307">
                  <c:v>16318.201742649078</c:v>
                </c:pt>
                <c:pt idx="7308">
                  <c:v>16318.715018749237</c:v>
                </c:pt>
                <c:pt idx="7309">
                  <c:v>16319.208307266235</c:v>
                </c:pt>
                <c:pt idx="7310">
                  <c:v>16319.709599971771</c:v>
                </c:pt>
                <c:pt idx="7311">
                  <c:v>16320.20886516571</c:v>
                </c:pt>
                <c:pt idx="7312">
                  <c:v>16320.70422744751</c:v>
                </c:pt>
                <c:pt idx="7313">
                  <c:v>16321.202470779419</c:v>
                </c:pt>
                <c:pt idx="7314">
                  <c:v>16321.703499317169</c:v>
                </c:pt>
                <c:pt idx="7315">
                  <c:v>16322.205861568451</c:v>
                </c:pt>
                <c:pt idx="7316">
                  <c:v>16322.702178478241</c:v>
                </c:pt>
                <c:pt idx="7317">
                  <c:v>16323.203339099884</c:v>
                </c:pt>
                <c:pt idx="7318">
                  <c:v>16323.710490226746</c:v>
                </c:pt>
                <c:pt idx="7319">
                  <c:v>16324.215797901154</c:v>
                </c:pt>
                <c:pt idx="7320">
                  <c:v>16324.703824043274</c:v>
                </c:pt>
                <c:pt idx="7321">
                  <c:v>16325.209114551544</c:v>
                </c:pt>
                <c:pt idx="7322">
                  <c:v>16325.707573413849</c:v>
                </c:pt>
                <c:pt idx="7323">
                  <c:v>16326.203289985657</c:v>
                </c:pt>
                <c:pt idx="7324">
                  <c:v>16326.703556537628</c:v>
                </c:pt>
                <c:pt idx="7325">
                  <c:v>16327.201710224152</c:v>
                </c:pt>
                <c:pt idx="7326">
                  <c:v>16327.708934783936</c:v>
                </c:pt>
                <c:pt idx="7327">
                  <c:v>16328.208102703094</c:v>
                </c:pt>
                <c:pt idx="7328">
                  <c:v>16328.709429740906</c:v>
                </c:pt>
                <c:pt idx="7329">
                  <c:v>16329.211895942688</c:v>
                </c:pt>
                <c:pt idx="7330">
                  <c:v>16329.704989433289</c:v>
                </c:pt>
                <c:pt idx="7331">
                  <c:v>16330.202021121979</c:v>
                </c:pt>
                <c:pt idx="7332">
                  <c:v>16330.708527565002</c:v>
                </c:pt>
                <c:pt idx="7333">
                  <c:v>16331.215889930725</c:v>
                </c:pt>
                <c:pt idx="7334">
                  <c:v>16331.701270580292</c:v>
                </c:pt>
                <c:pt idx="7335">
                  <c:v>16332.214518070221</c:v>
                </c:pt>
                <c:pt idx="7336">
                  <c:v>16332.707859039307</c:v>
                </c:pt>
                <c:pt idx="7337">
                  <c:v>16333.204081535339</c:v>
                </c:pt>
                <c:pt idx="7338">
                  <c:v>16333.707387447357</c:v>
                </c:pt>
                <c:pt idx="7339">
                  <c:v>16334.201506614685</c:v>
                </c:pt>
                <c:pt idx="7340">
                  <c:v>16334.703859806061</c:v>
                </c:pt>
                <c:pt idx="7341">
                  <c:v>16335.20246887207</c:v>
                </c:pt>
                <c:pt idx="7342">
                  <c:v>16335.704764842987</c:v>
                </c:pt>
                <c:pt idx="7343">
                  <c:v>16336.210009098053</c:v>
                </c:pt>
                <c:pt idx="7344">
                  <c:v>16336.703285217285</c:v>
                </c:pt>
                <c:pt idx="7345">
                  <c:v>16337.204620838165</c:v>
                </c:pt>
                <c:pt idx="7346">
                  <c:v>16337.705862045288</c:v>
                </c:pt>
                <c:pt idx="7347">
                  <c:v>16338.202083110809</c:v>
                </c:pt>
                <c:pt idx="7348">
                  <c:v>16338.715621948242</c:v>
                </c:pt>
                <c:pt idx="7349">
                  <c:v>16339.208110809326</c:v>
                </c:pt>
                <c:pt idx="7350">
                  <c:v>16339.706541538239</c:v>
                </c:pt>
                <c:pt idx="7351">
                  <c:v>16340.209761619568</c:v>
                </c:pt>
                <c:pt idx="7352">
                  <c:v>16340.701222896576</c:v>
                </c:pt>
                <c:pt idx="7353">
                  <c:v>16341.208251953125</c:v>
                </c:pt>
                <c:pt idx="7354">
                  <c:v>16341.702280044556</c:v>
                </c:pt>
                <c:pt idx="7355">
                  <c:v>16342.201309204102</c:v>
                </c:pt>
                <c:pt idx="7356">
                  <c:v>16342.706420898438</c:v>
                </c:pt>
                <c:pt idx="7357">
                  <c:v>16343.20391702652</c:v>
                </c:pt>
                <c:pt idx="7358">
                  <c:v>16343.706928730011</c:v>
                </c:pt>
                <c:pt idx="7359">
                  <c:v>16344.20630645752</c:v>
                </c:pt>
                <c:pt idx="7360">
                  <c:v>16344.71267080307</c:v>
                </c:pt>
                <c:pt idx="7361">
                  <c:v>16345.208206653595</c:v>
                </c:pt>
                <c:pt idx="7362">
                  <c:v>16345.703520774841</c:v>
                </c:pt>
                <c:pt idx="7363">
                  <c:v>16346.208842277527</c:v>
                </c:pt>
                <c:pt idx="7364">
                  <c:v>16346.702919960022</c:v>
                </c:pt>
                <c:pt idx="7365">
                  <c:v>16347.2030210495</c:v>
                </c:pt>
                <c:pt idx="7366">
                  <c:v>16347.726429462433</c:v>
                </c:pt>
                <c:pt idx="7367">
                  <c:v>16348.20154094696</c:v>
                </c:pt>
                <c:pt idx="7368">
                  <c:v>16348.715178966522</c:v>
                </c:pt>
                <c:pt idx="7369">
                  <c:v>16349.204496383667</c:v>
                </c:pt>
                <c:pt idx="7370">
                  <c:v>16349.702677726746</c:v>
                </c:pt>
                <c:pt idx="7371">
                  <c:v>16350.207095146179</c:v>
                </c:pt>
                <c:pt idx="7372">
                  <c:v>16350.712487220764</c:v>
                </c:pt>
                <c:pt idx="7373">
                  <c:v>16351.214823246002</c:v>
                </c:pt>
                <c:pt idx="7374">
                  <c:v>16351.715057849884</c:v>
                </c:pt>
                <c:pt idx="7375">
                  <c:v>16352.203228473663</c:v>
                </c:pt>
                <c:pt idx="7376">
                  <c:v>16352.71070098877</c:v>
                </c:pt>
                <c:pt idx="7377">
                  <c:v>16353.202944755554</c:v>
                </c:pt>
                <c:pt idx="7378">
                  <c:v>16353.70426940918</c:v>
                </c:pt>
                <c:pt idx="7379">
                  <c:v>16354.210713386536</c:v>
                </c:pt>
                <c:pt idx="7380">
                  <c:v>16354.707340240479</c:v>
                </c:pt>
                <c:pt idx="7381">
                  <c:v>16355.219707965851</c:v>
                </c:pt>
                <c:pt idx="7382">
                  <c:v>16355.709736347198</c:v>
                </c:pt>
                <c:pt idx="7383">
                  <c:v>16356.220058441162</c:v>
                </c:pt>
                <c:pt idx="7384">
                  <c:v>16356.701399326324</c:v>
                </c:pt>
                <c:pt idx="7385">
                  <c:v>16357.20268535614</c:v>
                </c:pt>
                <c:pt idx="7386">
                  <c:v>16357.708989620209</c:v>
                </c:pt>
                <c:pt idx="7387">
                  <c:v>16358.204130649567</c:v>
                </c:pt>
                <c:pt idx="7388">
                  <c:v>16358.708159446716</c:v>
                </c:pt>
                <c:pt idx="7389">
                  <c:v>16359.207818508148</c:v>
                </c:pt>
                <c:pt idx="7390">
                  <c:v>16359.705212593079</c:v>
                </c:pt>
                <c:pt idx="7391">
                  <c:v>16360.211602210999</c:v>
                </c:pt>
                <c:pt idx="7392">
                  <c:v>16360.708088874817</c:v>
                </c:pt>
                <c:pt idx="7393">
                  <c:v>16361.21334028244</c:v>
                </c:pt>
                <c:pt idx="7394">
                  <c:v>16361.702578544617</c:v>
                </c:pt>
                <c:pt idx="7395">
                  <c:v>16362.203626155853</c:v>
                </c:pt>
                <c:pt idx="7396">
                  <c:v>16362.723104000092</c:v>
                </c:pt>
                <c:pt idx="7397">
                  <c:v>16363.204222202301</c:v>
                </c:pt>
                <c:pt idx="7398">
                  <c:v>16363.718421936035</c:v>
                </c:pt>
                <c:pt idx="7399">
                  <c:v>16364.201751232147</c:v>
                </c:pt>
                <c:pt idx="7400">
                  <c:v>16364.713179588318</c:v>
                </c:pt>
                <c:pt idx="7401">
                  <c:v>16365.207609176636</c:v>
                </c:pt>
                <c:pt idx="7402">
                  <c:v>16365.708925247192</c:v>
                </c:pt>
                <c:pt idx="7403">
                  <c:v>16366.211290836334</c:v>
                </c:pt>
                <c:pt idx="7404">
                  <c:v>16366.707598686218</c:v>
                </c:pt>
                <c:pt idx="7405">
                  <c:v>16367.201937675476</c:v>
                </c:pt>
                <c:pt idx="7406">
                  <c:v>16367.71009016037</c:v>
                </c:pt>
                <c:pt idx="7407">
                  <c:v>16368.202302932739</c:v>
                </c:pt>
                <c:pt idx="7408">
                  <c:v>16368.711848258972</c:v>
                </c:pt>
                <c:pt idx="7409">
                  <c:v>16369.203237056732</c:v>
                </c:pt>
                <c:pt idx="7410">
                  <c:v>16369.709476947784</c:v>
                </c:pt>
                <c:pt idx="7411">
                  <c:v>16370.212872505188</c:v>
                </c:pt>
                <c:pt idx="7412">
                  <c:v>16370.716232299805</c:v>
                </c:pt>
                <c:pt idx="7413">
                  <c:v>16371.220583438873</c:v>
                </c:pt>
                <c:pt idx="7414">
                  <c:v>16371.714613437653</c:v>
                </c:pt>
                <c:pt idx="7415">
                  <c:v>16372.214072704315</c:v>
                </c:pt>
                <c:pt idx="7416">
                  <c:v>16372.722504615784</c:v>
                </c:pt>
                <c:pt idx="7417">
                  <c:v>16373.203644275665</c:v>
                </c:pt>
                <c:pt idx="7418">
                  <c:v>16373.719918251038</c:v>
                </c:pt>
                <c:pt idx="7419">
                  <c:v>16374.2016954422</c:v>
                </c:pt>
                <c:pt idx="7420">
                  <c:v>16374.708042621613</c:v>
                </c:pt>
                <c:pt idx="7421">
                  <c:v>16375.203330039978</c:v>
                </c:pt>
                <c:pt idx="7422">
                  <c:v>16375.707812309265</c:v>
                </c:pt>
                <c:pt idx="7423">
                  <c:v>16376.217612743378</c:v>
                </c:pt>
                <c:pt idx="7424">
                  <c:v>16376.701792240143</c:v>
                </c:pt>
                <c:pt idx="7425">
                  <c:v>16377.201167583466</c:v>
                </c:pt>
                <c:pt idx="7426">
                  <c:v>16377.709589958191</c:v>
                </c:pt>
                <c:pt idx="7427">
                  <c:v>16378.201873779297</c:v>
                </c:pt>
                <c:pt idx="7428">
                  <c:v>16378.708899021149</c:v>
                </c:pt>
                <c:pt idx="7429">
                  <c:v>16379.204123973846</c:v>
                </c:pt>
                <c:pt idx="7430">
                  <c:v>16379.710011959076</c:v>
                </c:pt>
                <c:pt idx="7431">
                  <c:v>16380.207400798798</c:v>
                </c:pt>
                <c:pt idx="7432">
                  <c:v>16380.704658031464</c:v>
                </c:pt>
                <c:pt idx="7433">
                  <c:v>16381.204995632172</c:v>
                </c:pt>
                <c:pt idx="7434">
                  <c:v>16381.702022075653</c:v>
                </c:pt>
                <c:pt idx="7435">
                  <c:v>16382.204309463501</c:v>
                </c:pt>
                <c:pt idx="7436">
                  <c:v>16382.708338737488</c:v>
                </c:pt>
                <c:pt idx="7437">
                  <c:v>16383.209799766541</c:v>
                </c:pt>
                <c:pt idx="7438">
                  <c:v>16383.709924221039</c:v>
                </c:pt>
                <c:pt idx="7439">
                  <c:v>16384.201991081238</c:v>
                </c:pt>
                <c:pt idx="7440">
                  <c:v>16384.702018260956</c:v>
                </c:pt>
                <c:pt idx="7441">
                  <c:v>16385.20827627182</c:v>
                </c:pt>
                <c:pt idx="7442">
                  <c:v>16385.70156955719</c:v>
                </c:pt>
                <c:pt idx="7443">
                  <c:v>16386.210789680481</c:v>
                </c:pt>
                <c:pt idx="7444">
                  <c:v>16386.713864326477</c:v>
                </c:pt>
                <c:pt idx="7445">
                  <c:v>16387.202151298523</c:v>
                </c:pt>
                <c:pt idx="7446">
                  <c:v>16387.716468334198</c:v>
                </c:pt>
                <c:pt idx="7447">
                  <c:v>16388.209831237793</c:v>
                </c:pt>
                <c:pt idx="7448">
                  <c:v>16388.716311454773</c:v>
                </c:pt>
                <c:pt idx="7449">
                  <c:v>16389.202591896057</c:v>
                </c:pt>
                <c:pt idx="7450">
                  <c:v>16389.709780216217</c:v>
                </c:pt>
                <c:pt idx="7451">
                  <c:v>16390.207020759583</c:v>
                </c:pt>
                <c:pt idx="7452">
                  <c:v>16390.703372478485</c:v>
                </c:pt>
                <c:pt idx="7453">
                  <c:v>16391.215712070465</c:v>
                </c:pt>
                <c:pt idx="7454">
                  <c:v>16391.702802658081</c:v>
                </c:pt>
                <c:pt idx="7455">
                  <c:v>16392.203300952911</c:v>
                </c:pt>
                <c:pt idx="7456">
                  <c:v>16392.705703258514</c:v>
                </c:pt>
                <c:pt idx="7457">
                  <c:v>16393.202810287476</c:v>
                </c:pt>
                <c:pt idx="7458">
                  <c:v>16393.707265853882</c:v>
                </c:pt>
                <c:pt idx="7459">
                  <c:v>16394.204697608948</c:v>
                </c:pt>
                <c:pt idx="7460">
                  <c:v>16394.702834129333</c:v>
                </c:pt>
                <c:pt idx="7461">
                  <c:v>16395.208307743073</c:v>
                </c:pt>
                <c:pt idx="7462">
                  <c:v>16395.708525180817</c:v>
                </c:pt>
                <c:pt idx="7463">
                  <c:v>16396.205946445465</c:v>
                </c:pt>
                <c:pt idx="7464">
                  <c:v>16396.701168060303</c:v>
                </c:pt>
                <c:pt idx="7465">
                  <c:v>16397.205198764801</c:v>
                </c:pt>
                <c:pt idx="7466">
                  <c:v>16397.707228183746</c:v>
                </c:pt>
                <c:pt idx="7467">
                  <c:v>16398.219270706177</c:v>
                </c:pt>
                <c:pt idx="7468">
                  <c:v>16398.903296470642</c:v>
                </c:pt>
                <c:pt idx="7469">
                  <c:v>16399.479329586029</c:v>
                </c:pt>
                <c:pt idx="7470">
                  <c:v>16399.99135684967</c:v>
                </c:pt>
                <c:pt idx="7471">
                  <c:v>16400.479388237</c:v>
                </c:pt>
                <c:pt idx="7472">
                  <c:v>16400.988582134247</c:v>
                </c:pt>
                <c:pt idx="7473">
                  <c:v>16401.4828748703</c:v>
                </c:pt>
                <c:pt idx="7474">
                  <c:v>16401.986261844635</c:v>
                </c:pt>
                <c:pt idx="7475">
                  <c:v>16402.483578681946</c:v>
                </c:pt>
                <c:pt idx="7476">
                  <c:v>16402.987028121948</c:v>
                </c:pt>
                <c:pt idx="7477">
                  <c:v>16403.488340854645</c:v>
                </c:pt>
                <c:pt idx="7478">
                  <c:v>16403.97854757309</c:v>
                </c:pt>
                <c:pt idx="7479">
                  <c:v>16404.488988876343</c:v>
                </c:pt>
                <c:pt idx="7480">
                  <c:v>16404.977714538574</c:v>
                </c:pt>
                <c:pt idx="7481">
                  <c:v>16405.48508644104</c:v>
                </c:pt>
                <c:pt idx="7482">
                  <c:v>16405.989099502563</c:v>
                </c:pt>
                <c:pt idx="7483">
                  <c:v>16406.477288722992</c:v>
                </c:pt>
                <c:pt idx="7484">
                  <c:v>16406.978677272797</c:v>
                </c:pt>
                <c:pt idx="7485">
                  <c:v>16407.488984107971</c:v>
                </c:pt>
                <c:pt idx="7486">
                  <c:v>16407.98820066452</c:v>
                </c:pt>
                <c:pt idx="7487">
                  <c:v>16408.484540939331</c:v>
                </c:pt>
                <c:pt idx="7488">
                  <c:v>16408.976198196411</c:v>
                </c:pt>
                <c:pt idx="7489">
                  <c:v>16409.484574317932</c:v>
                </c:pt>
                <c:pt idx="7490">
                  <c:v>16409.982687950134</c:v>
                </c:pt>
                <c:pt idx="7491">
                  <c:v>16410.482145309448</c:v>
                </c:pt>
                <c:pt idx="7492">
                  <c:v>16410.978414058685</c:v>
                </c:pt>
                <c:pt idx="7493">
                  <c:v>16411.481792449951</c:v>
                </c:pt>
                <c:pt idx="7494">
                  <c:v>16411.978267669678</c:v>
                </c:pt>
                <c:pt idx="7495">
                  <c:v>16412.489413261414</c:v>
                </c:pt>
                <c:pt idx="7496">
                  <c:v>16412.978673934937</c:v>
                </c:pt>
                <c:pt idx="7497">
                  <c:v>16413.486916542053</c:v>
                </c:pt>
                <c:pt idx="7498">
                  <c:v>16413.981168270111</c:v>
                </c:pt>
                <c:pt idx="7499">
                  <c:v>16414.487574100494</c:v>
                </c:pt>
                <c:pt idx="7500">
                  <c:v>16414.977915763855</c:v>
                </c:pt>
                <c:pt idx="7501">
                  <c:v>16415.489230632782</c:v>
                </c:pt>
                <c:pt idx="7502">
                  <c:v>16415.986546516418</c:v>
                </c:pt>
                <c:pt idx="7503">
                  <c:v>16416.483004570007</c:v>
                </c:pt>
                <c:pt idx="7504">
                  <c:v>16416.976322174072</c:v>
                </c:pt>
                <c:pt idx="7505">
                  <c:v>16417.482640266418</c:v>
                </c:pt>
                <c:pt idx="7506">
                  <c:v>16417.979671955109</c:v>
                </c:pt>
                <c:pt idx="7507">
                  <c:v>16418.488807201385</c:v>
                </c:pt>
                <c:pt idx="7508">
                  <c:v>16418.977140903473</c:v>
                </c:pt>
                <c:pt idx="7509">
                  <c:v>16419.478461265564</c:v>
                </c:pt>
                <c:pt idx="7510">
                  <c:v>16419.97948884964</c:v>
                </c:pt>
                <c:pt idx="7511">
                  <c:v>16420.482682228088</c:v>
                </c:pt>
                <c:pt idx="7512">
                  <c:v>16420.977788448334</c:v>
                </c:pt>
                <c:pt idx="7513">
                  <c:v>16421.484030246735</c:v>
                </c:pt>
                <c:pt idx="7514">
                  <c:v>16421.983475208282</c:v>
                </c:pt>
                <c:pt idx="7515">
                  <c:v>16422.482672214508</c:v>
                </c:pt>
                <c:pt idx="7516">
                  <c:v>16422.984153270721</c:v>
                </c:pt>
                <c:pt idx="7517">
                  <c:v>16423.485512733459</c:v>
                </c:pt>
                <c:pt idx="7518">
                  <c:v>16423.988865375519</c:v>
                </c:pt>
                <c:pt idx="7519">
                  <c:v>16424.490288734436</c:v>
                </c:pt>
                <c:pt idx="7520">
                  <c:v>16424.984405040741</c:v>
                </c:pt>
                <c:pt idx="7521">
                  <c:v>16425.477681159973</c:v>
                </c:pt>
                <c:pt idx="7522">
                  <c:v>16425.982758045197</c:v>
                </c:pt>
                <c:pt idx="7523">
                  <c:v>16426.482991695404</c:v>
                </c:pt>
                <c:pt idx="7524">
                  <c:v>16426.987230300903</c:v>
                </c:pt>
                <c:pt idx="7525">
                  <c:v>16427.490472793579</c:v>
                </c:pt>
                <c:pt idx="7526">
                  <c:v>16427.986685752869</c:v>
                </c:pt>
                <c:pt idx="7527">
                  <c:v>16428.486114025116</c:v>
                </c:pt>
                <c:pt idx="7528">
                  <c:v>16428.979497432709</c:v>
                </c:pt>
                <c:pt idx="7529">
                  <c:v>16429.485723018646</c:v>
                </c:pt>
                <c:pt idx="7530">
                  <c:v>16429.978788852692</c:v>
                </c:pt>
                <c:pt idx="7531">
                  <c:v>16430.488019943237</c:v>
                </c:pt>
                <c:pt idx="7532">
                  <c:v>16430.978137016296</c:v>
                </c:pt>
                <c:pt idx="7533">
                  <c:v>16431.477530479431</c:v>
                </c:pt>
                <c:pt idx="7534">
                  <c:v>16431.976843833923</c:v>
                </c:pt>
                <c:pt idx="7535">
                  <c:v>16432.484080791473</c:v>
                </c:pt>
                <c:pt idx="7536">
                  <c:v>16432.987405776978</c:v>
                </c:pt>
                <c:pt idx="7537">
                  <c:v>16433.486675262451</c:v>
                </c:pt>
                <c:pt idx="7538">
                  <c:v>16433.983905315399</c:v>
                </c:pt>
                <c:pt idx="7539">
                  <c:v>16434.483373165131</c:v>
                </c:pt>
                <c:pt idx="7540">
                  <c:v>16434.978521823883</c:v>
                </c:pt>
                <c:pt idx="7541">
                  <c:v>16435.482775211334</c:v>
                </c:pt>
                <c:pt idx="7542">
                  <c:v>16435.977170944214</c:v>
                </c:pt>
                <c:pt idx="7543">
                  <c:v>16436.486498832703</c:v>
                </c:pt>
                <c:pt idx="7544">
                  <c:v>16436.977568149567</c:v>
                </c:pt>
                <c:pt idx="7545">
                  <c:v>16437.478964328766</c:v>
                </c:pt>
                <c:pt idx="7546">
                  <c:v>16437.981990337372</c:v>
                </c:pt>
                <c:pt idx="7547">
                  <c:v>16438.47737455368</c:v>
                </c:pt>
                <c:pt idx="7548">
                  <c:v>16438.989678382874</c:v>
                </c:pt>
                <c:pt idx="7549">
                  <c:v>16439.487003803253</c:v>
                </c:pt>
                <c:pt idx="7550">
                  <c:v>16439.977264881134</c:v>
                </c:pt>
                <c:pt idx="7551">
                  <c:v>16440.483438014984</c:v>
                </c:pt>
                <c:pt idx="7552">
                  <c:v>16440.986617565155</c:v>
                </c:pt>
                <c:pt idx="7553">
                  <c:v>16441.485966682434</c:v>
                </c:pt>
                <c:pt idx="7554">
                  <c:v>16441.977119445801</c:v>
                </c:pt>
                <c:pt idx="7555">
                  <c:v>16442.478488922119</c:v>
                </c:pt>
                <c:pt idx="7556">
                  <c:v>16442.978618144989</c:v>
                </c:pt>
                <c:pt idx="7557">
                  <c:v>16443.48788022995</c:v>
                </c:pt>
                <c:pt idx="7558">
                  <c:v>16443.989219665527</c:v>
                </c:pt>
                <c:pt idx="7559">
                  <c:v>16444.477615833282</c:v>
                </c:pt>
                <c:pt idx="7560">
                  <c:v>16444.983921051025</c:v>
                </c:pt>
                <c:pt idx="7561">
                  <c:v>16445.483313560486</c:v>
                </c:pt>
                <c:pt idx="7562">
                  <c:v>16445.977678775787</c:v>
                </c:pt>
                <c:pt idx="7563">
                  <c:v>16446.477122306824</c:v>
                </c:pt>
                <c:pt idx="7564">
                  <c:v>16446.987436771393</c:v>
                </c:pt>
                <c:pt idx="7565">
                  <c:v>16447.482671260834</c:v>
                </c:pt>
                <c:pt idx="7566">
                  <c:v>16447.976867675781</c:v>
                </c:pt>
                <c:pt idx="7567">
                  <c:v>16448.477178573608</c:v>
                </c:pt>
                <c:pt idx="7568">
                  <c:v>16448.978820323944</c:v>
                </c:pt>
                <c:pt idx="7569">
                  <c:v>16449.488166809082</c:v>
                </c:pt>
                <c:pt idx="7570">
                  <c:v>16449.982572078705</c:v>
                </c:pt>
                <c:pt idx="7571">
                  <c:v>16450.483002185822</c:v>
                </c:pt>
                <c:pt idx="7572">
                  <c:v>16450.986096858978</c:v>
                </c:pt>
                <c:pt idx="7573">
                  <c:v>16451.485423564911</c:v>
                </c:pt>
                <c:pt idx="7574">
                  <c:v>16451.983748435974</c:v>
                </c:pt>
                <c:pt idx="7575">
                  <c:v>16452.482051849365</c:v>
                </c:pt>
                <c:pt idx="7576">
                  <c:v>16452.978367328644</c:v>
                </c:pt>
                <c:pt idx="7577">
                  <c:v>16453.484677314758</c:v>
                </c:pt>
                <c:pt idx="7578">
                  <c:v>16453.98401594162</c:v>
                </c:pt>
                <c:pt idx="7579">
                  <c:v>16454.48727273941</c:v>
                </c:pt>
                <c:pt idx="7580">
                  <c:v>16454.978457450867</c:v>
                </c:pt>
                <c:pt idx="7581">
                  <c:v>16455.486925601959</c:v>
                </c:pt>
                <c:pt idx="7582">
                  <c:v>16455.982486248016</c:v>
                </c:pt>
                <c:pt idx="7583">
                  <c:v>16456.483943939209</c:v>
                </c:pt>
                <c:pt idx="7584">
                  <c:v>16456.976256370544</c:v>
                </c:pt>
                <c:pt idx="7585">
                  <c:v>16457.484508991241</c:v>
                </c:pt>
                <c:pt idx="7586">
                  <c:v>16457.98282957077</c:v>
                </c:pt>
                <c:pt idx="7587">
                  <c:v>16458.487680435181</c:v>
                </c:pt>
                <c:pt idx="7588">
                  <c:v>16458.984022140503</c:v>
                </c:pt>
                <c:pt idx="7589">
                  <c:v>16459.48319196701</c:v>
                </c:pt>
                <c:pt idx="7590">
                  <c:v>16459.97730588913</c:v>
                </c:pt>
                <c:pt idx="7591">
                  <c:v>16460.485591411591</c:v>
                </c:pt>
                <c:pt idx="7592">
                  <c:v>16460.983995437622</c:v>
                </c:pt>
                <c:pt idx="7593">
                  <c:v>16461.477530956268</c:v>
                </c:pt>
                <c:pt idx="7594">
                  <c:v>16461.980863571167</c:v>
                </c:pt>
                <c:pt idx="7595">
                  <c:v>16462.483124732971</c:v>
                </c:pt>
                <c:pt idx="7596">
                  <c:v>16462.978266239166</c:v>
                </c:pt>
                <c:pt idx="7597">
                  <c:v>16463.484499931335</c:v>
                </c:pt>
                <c:pt idx="7598">
                  <c:v>16463.987694740295</c:v>
                </c:pt>
                <c:pt idx="7599">
                  <c:v>16464.481906890869</c:v>
                </c:pt>
                <c:pt idx="7600">
                  <c:v>16464.983295440674</c:v>
                </c:pt>
                <c:pt idx="7601">
                  <c:v>16465.482545375824</c:v>
                </c:pt>
                <c:pt idx="7602">
                  <c:v>16465.980806350708</c:v>
                </c:pt>
                <c:pt idx="7603">
                  <c:v>16466.489152431488</c:v>
                </c:pt>
                <c:pt idx="7604">
                  <c:v>16466.977387905121</c:v>
                </c:pt>
                <c:pt idx="7605">
                  <c:v>16467.487005233765</c:v>
                </c:pt>
                <c:pt idx="7606">
                  <c:v>16467.98130607605</c:v>
                </c:pt>
                <c:pt idx="7607">
                  <c:v>16468.484622478485</c:v>
                </c:pt>
                <c:pt idx="7608">
                  <c:v>16468.988899230957</c:v>
                </c:pt>
                <c:pt idx="7609">
                  <c:v>16469.487252235413</c:v>
                </c:pt>
                <c:pt idx="7610">
                  <c:v>16469.987554073334</c:v>
                </c:pt>
                <c:pt idx="7611">
                  <c:v>16470.482993125916</c:v>
                </c:pt>
                <c:pt idx="7612">
                  <c:v>16470.984380245209</c:v>
                </c:pt>
                <c:pt idx="7613">
                  <c:v>16471.484794139862</c:v>
                </c:pt>
                <c:pt idx="7614">
                  <c:v>16471.978135585785</c:v>
                </c:pt>
                <c:pt idx="7615">
                  <c:v>16472.480469226837</c:v>
                </c:pt>
                <c:pt idx="7616">
                  <c:v>16472.97987651825</c:v>
                </c:pt>
                <c:pt idx="7617">
                  <c:v>16473.482340812683</c:v>
                </c:pt>
                <c:pt idx="7618">
                  <c:v>16473.981812477112</c:v>
                </c:pt>
                <c:pt idx="7619">
                  <c:v>16474.482125282288</c:v>
                </c:pt>
                <c:pt idx="7620">
                  <c:v>16474.977346420288</c:v>
                </c:pt>
                <c:pt idx="7621">
                  <c:v>16475.48973274231</c:v>
                </c:pt>
                <c:pt idx="7622">
                  <c:v>16475.978018760681</c:v>
                </c:pt>
                <c:pt idx="7623">
                  <c:v>16476.481391906738</c:v>
                </c:pt>
                <c:pt idx="7624">
                  <c:v>16476.981738567352</c:v>
                </c:pt>
                <c:pt idx="7625">
                  <c:v>16477.482090950012</c:v>
                </c:pt>
                <c:pt idx="7626">
                  <c:v>16477.987577438354</c:v>
                </c:pt>
                <c:pt idx="7627">
                  <c:v>16478.487885951996</c:v>
                </c:pt>
                <c:pt idx="7628">
                  <c:v>16478.977157592773</c:v>
                </c:pt>
                <c:pt idx="7629">
                  <c:v>16479.488208770752</c:v>
                </c:pt>
                <c:pt idx="7630">
                  <c:v>16479.979764938354</c:v>
                </c:pt>
                <c:pt idx="7631">
                  <c:v>16480.483160495758</c:v>
                </c:pt>
                <c:pt idx="7632">
                  <c:v>16480.978582382202</c:v>
                </c:pt>
                <c:pt idx="7633">
                  <c:v>16481.4889960289</c:v>
                </c:pt>
                <c:pt idx="7634">
                  <c:v>16481.978260993958</c:v>
                </c:pt>
                <c:pt idx="7635">
                  <c:v>16482.483658313751</c:v>
                </c:pt>
                <c:pt idx="7636">
                  <c:v>16482.989956378937</c:v>
                </c:pt>
                <c:pt idx="7637">
                  <c:v>16483.483354568481</c:v>
                </c:pt>
                <c:pt idx="7638">
                  <c:v>16483.977478027344</c:v>
                </c:pt>
                <c:pt idx="7639">
                  <c:v>16484.488856315613</c:v>
                </c:pt>
                <c:pt idx="7640">
                  <c:v>16484.977099895477</c:v>
                </c:pt>
                <c:pt idx="7641">
                  <c:v>16485.482592105865</c:v>
                </c:pt>
                <c:pt idx="7642">
                  <c:v>16485.989924430847</c:v>
                </c:pt>
                <c:pt idx="7643">
                  <c:v>16486.4822306633</c:v>
                </c:pt>
                <c:pt idx="7644">
                  <c:v>16486.987540245056</c:v>
                </c:pt>
                <c:pt idx="7645">
                  <c:v>16487.487860679626</c:v>
                </c:pt>
                <c:pt idx="7646">
                  <c:v>16487.98313331604</c:v>
                </c:pt>
                <c:pt idx="7647">
                  <c:v>16488.47763633728</c:v>
                </c:pt>
                <c:pt idx="7648">
                  <c:v>16488.98291015625</c:v>
                </c:pt>
                <c:pt idx="7649">
                  <c:v>16489.489309310913</c:v>
                </c:pt>
                <c:pt idx="7650">
                  <c:v>16489.978621006012</c:v>
                </c:pt>
                <c:pt idx="7651">
                  <c:v>16490.485888957977</c:v>
                </c:pt>
                <c:pt idx="7652">
                  <c:v>16490.983277797699</c:v>
                </c:pt>
                <c:pt idx="7653">
                  <c:v>16491.483571052551</c:v>
                </c:pt>
                <c:pt idx="7654">
                  <c:v>16491.977974891663</c:v>
                </c:pt>
                <c:pt idx="7655">
                  <c:v>16492.482282161713</c:v>
                </c:pt>
                <c:pt idx="7656">
                  <c:v>16492.976661205292</c:v>
                </c:pt>
                <c:pt idx="7657">
                  <c:v>16493.490983486176</c:v>
                </c:pt>
                <c:pt idx="7658">
                  <c:v>16493.98432636261</c:v>
                </c:pt>
                <c:pt idx="7659">
                  <c:v>16494.486932277679</c:v>
                </c:pt>
                <c:pt idx="7660">
                  <c:v>16494.977938652039</c:v>
                </c:pt>
                <c:pt idx="7661">
                  <c:v>16495.486302852631</c:v>
                </c:pt>
                <c:pt idx="7662">
                  <c:v>16495.980055809021</c:v>
                </c:pt>
                <c:pt idx="7663">
                  <c:v>16496.486446857452</c:v>
                </c:pt>
                <c:pt idx="7664">
                  <c:v>16496.984722137451</c:v>
                </c:pt>
                <c:pt idx="7665">
                  <c:v>16497.483035087585</c:v>
                </c:pt>
                <c:pt idx="7666">
                  <c:v>16497.980375289917</c:v>
                </c:pt>
                <c:pt idx="7667">
                  <c:v>16498.488847732544</c:v>
                </c:pt>
                <c:pt idx="7668">
                  <c:v>16498.976247310638</c:v>
                </c:pt>
                <c:pt idx="7669">
                  <c:v>16499.490644931793</c:v>
                </c:pt>
                <c:pt idx="7670">
                  <c:v>16499.977684497833</c:v>
                </c:pt>
                <c:pt idx="7671">
                  <c:v>16500.4787940979</c:v>
                </c:pt>
                <c:pt idx="7672">
                  <c:v>16500.977859020233</c:v>
                </c:pt>
                <c:pt idx="7673">
                  <c:v>16501.485252857208</c:v>
                </c:pt>
                <c:pt idx="7674">
                  <c:v>16501.977357387543</c:v>
                </c:pt>
                <c:pt idx="7675">
                  <c:v>16502.488630771637</c:v>
                </c:pt>
                <c:pt idx="7676">
                  <c:v>16502.97687625885</c:v>
                </c:pt>
                <c:pt idx="7677">
                  <c:v>16503.478164196014</c:v>
                </c:pt>
                <c:pt idx="7678">
                  <c:v>16503.986528396606</c:v>
                </c:pt>
                <c:pt idx="7679">
                  <c:v>16504.484961509705</c:v>
                </c:pt>
                <c:pt idx="7680">
                  <c:v>16504.977052688599</c:v>
                </c:pt>
                <c:pt idx="7681">
                  <c:v>16505.489325046539</c:v>
                </c:pt>
                <c:pt idx="7682">
                  <c:v>16505.980420589447</c:v>
                </c:pt>
                <c:pt idx="7683">
                  <c:v>16506.486254692078</c:v>
                </c:pt>
                <c:pt idx="7684">
                  <c:v>16506.977596759796</c:v>
                </c:pt>
                <c:pt idx="7685">
                  <c:v>16507.484226703644</c:v>
                </c:pt>
                <c:pt idx="7686">
                  <c:v>16507.981520652771</c:v>
                </c:pt>
                <c:pt idx="7687">
                  <c:v>16508.48365688324</c:v>
                </c:pt>
                <c:pt idx="7688">
                  <c:v>16508.987072944641</c:v>
                </c:pt>
                <c:pt idx="7689">
                  <c:v>16509.478480815887</c:v>
                </c:pt>
                <c:pt idx="7690">
                  <c:v>16509.986694335938</c:v>
                </c:pt>
                <c:pt idx="7691">
                  <c:v>16510.485158443451</c:v>
                </c:pt>
                <c:pt idx="7692">
                  <c:v>16510.97638463974</c:v>
                </c:pt>
                <c:pt idx="7693">
                  <c:v>16511.48873758316</c:v>
                </c:pt>
                <c:pt idx="7694">
                  <c:v>16511.978766918182</c:v>
                </c:pt>
                <c:pt idx="7695">
                  <c:v>16512.477088451385</c:v>
                </c:pt>
                <c:pt idx="7696">
                  <c:v>16512.98844909668</c:v>
                </c:pt>
                <c:pt idx="7697">
                  <c:v>16513.482238292694</c:v>
                </c:pt>
                <c:pt idx="7698">
                  <c:v>16513.981550693512</c:v>
                </c:pt>
                <c:pt idx="7699">
                  <c:v>16514.4879322052</c:v>
                </c:pt>
                <c:pt idx="7700">
                  <c:v>16514.987300872803</c:v>
                </c:pt>
                <c:pt idx="7701">
                  <c:v>16515.478620052338</c:v>
                </c:pt>
                <c:pt idx="7702">
                  <c:v>16515.981922149658</c:v>
                </c:pt>
                <c:pt idx="7703">
                  <c:v>16516.483366966248</c:v>
                </c:pt>
                <c:pt idx="7704">
                  <c:v>16516.978693962097</c:v>
                </c:pt>
                <c:pt idx="7705">
                  <c:v>16517.491959095001</c:v>
                </c:pt>
                <c:pt idx="7706">
                  <c:v>16517.979336738586</c:v>
                </c:pt>
                <c:pt idx="7707">
                  <c:v>16518.478712081909</c:v>
                </c:pt>
                <c:pt idx="7708">
                  <c:v>16518.988079071045</c:v>
                </c:pt>
                <c:pt idx="7709">
                  <c:v>16519.485500335693</c:v>
                </c:pt>
                <c:pt idx="7710">
                  <c:v>16519.978638648987</c:v>
                </c:pt>
                <c:pt idx="7711">
                  <c:v>16520.484667778015</c:v>
                </c:pt>
                <c:pt idx="7712">
                  <c:v>16520.984129428864</c:v>
                </c:pt>
                <c:pt idx="7713">
                  <c:v>16521.478350162506</c:v>
                </c:pt>
                <c:pt idx="7714">
                  <c:v>16521.983972549438</c:v>
                </c:pt>
                <c:pt idx="7715">
                  <c:v>16522.482245922089</c:v>
                </c:pt>
                <c:pt idx="7716">
                  <c:v>16522.977094650269</c:v>
                </c:pt>
                <c:pt idx="7717">
                  <c:v>16523.487467288971</c:v>
                </c:pt>
                <c:pt idx="7718">
                  <c:v>16523.978795528412</c:v>
                </c:pt>
                <c:pt idx="7719">
                  <c:v>16524.482814311981</c:v>
                </c:pt>
                <c:pt idx="7720">
                  <c:v>16524.978230953217</c:v>
                </c:pt>
                <c:pt idx="7721">
                  <c:v>16525.477528572083</c:v>
                </c:pt>
                <c:pt idx="7722">
                  <c:v>16525.977713108063</c:v>
                </c:pt>
                <c:pt idx="7723">
                  <c:v>16526.478743076324</c:v>
                </c:pt>
                <c:pt idx="7724">
                  <c:v>16526.983075618744</c:v>
                </c:pt>
                <c:pt idx="7725">
                  <c:v>16527.477440834045</c:v>
                </c:pt>
                <c:pt idx="7726">
                  <c:v>16527.97983789444</c:v>
                </c:pt>
                <c:pt idx="7727">
                  <c:v>16528.488125324249</c:v>
                </c:pt>
                <c:pt idx="7728">
                  <c:v>16528.978516101837</c:v>
                </c:pt>
                <c:pt idx="7729">
                  <c:v>16529.48881149292</c:v>
                </c:pt>
                <c:pt idx="7730">
                  <c:v>16529.979054450989</c:v>
                </c:pt>
                <c:pt idx="7731">
                  <c:v>16530.482379436493</c:v>
                </c:pt>
                <c:pt idx="7732">
                  <c:v>16530.977518558502</c:v>
                </c:pt>
                <c:pt idx="7733">
                  <c:v>16531.482835769653</c:v>
                </c:pt>
                <c:pt idx="7734">
                  <c:v>16531.986210346222</c:v>
                </c:pt>
                <c:pt idx="7735">
                  <c:v>16532.48955488205</c:v>
                </c:pt>
                <c:pt idx="7736">
                  <c:v>16532.977627754211</c:v>
                </c:pt>
                <c:pt idx="7737">
                  <c:v>16533.478935718536</c:v>
                </c:pt>
                <c:pt idx="7738">
                  <c:v>16533.977356910706</c:v>
                </c:pt>
                <c:pt idx="7739">
                  <c:v>16534.48773765564</c:v>
                </c:pt>
                <c:pt idx="7740">
                  <c:v>16534.977053165436</c:v>
                </c:pt>
                <c:pt idx="7741">
                  <c:v>16535.482369422913</c:v>
                </c:pt>
                <c:pt idx="7742">
                  <c:v>16535.983801841736</c:v>
                </c:pt>
                <c:pt idx="7743">
                  <c:v>16536.483199596405</c:v>
                </c:pt>
                <c:pt idx="7744">
                  <c:v>16536.988590717316</c:v>
                </c:pt>
                <c:pt idx="7745">
                  <c:v>16537.477922439575</c:v>
                </c:pt>
                <c:pt idx="7746">
                  <c:v>16537.982293605804</c:v>
                </c:pt>
                <c:pt idx="7747">
                  <c:v>16538.487586975098</c:v>
                </c:pt>
                <c:pt idx="7748">
                  <c:v>16538.98310136795</c:v>
                </c:pt>
                <c:pt idx="7749">
                  <c:v>16539.477472782135</c:v>
                </c:pt>
                <c:pt idx="7750">
                  <c:v>16539.983565807343</c:v>
                </c:pt>
                <c:pt idx="7751">
                  <c:v>16540.483988761902</c:v>
                </c:pt>
                <c:pt idx="7752">
                  <c:v>16540.977311134338</c:v>
                </c:pt>
                <c:pt idx="7753">
                  <c:v>16541.484525203705</c:v>
                </c:pt>
                <c:pt idx="7754">
                  <c:v>16541.982885837555</c:v>
                </c:pt>
                <c:pt idx="7755">
                  <c:v>16542.487434864044</c:v>
                </c:pt>
                <c:pt idx="7756">
                  <c:v>16542.977819442749</c:v>
                </c:pt>
                <c:pt idx="7757">
                  <c:v>16543.476976394653</c:v>
                </c:pt>
                <c:pt idx="7758">
                  <c:v>16543.987436771393</c:v>
                </c:pt>
                <c:pt idx="7759">
                  <c:v>16544.489856719971</c:v>
                </c:pt>
                <c:pt idx="7760">
                  <c:v>16544.976885318756</c:v>
                </c:pt>
                <c:pt idx="7761">
                  <c:v>16545.486588954926</c:v>
                </c:pt>
                <c:pt idx="7762">
                  <c:v>16545.984617233276</c:v>
                </c:pt>
                <c:pt idx="7763">
                  <c:v>16546.481954574585</c:v>
                </c:pt>
                <c:pt idx="7764">
                  <c:v>16546.999074459076</c:v>
                </c:pt>
                <c:pt idx="7765">
                  <c:v>16547.478225231171</c:v>
                </c:pt>
                <c:pt idx="7766">
                  <c:v>16547.984449386597</c:v>
                </c:pt>
                <c:pt idx="7767">
                  <c:v>16548.483481407166</c:v>
                </c:pt>
                <c:pt idx="7768">
                  <c:v>16548.987895488739</c:v>
                </c:pt>
                <c:pt idx="7769">
                  <c:v>16549.488079071045</c:v>
                </c:pt>
                <c:pt idx="7770">
                  <c:v>16549.981412887573</c:v>
                </c:pt>
                <c:pt idx="7771">
                  <c:v>16550.507824897766</c:v>
                </c:pt>
                <c:pt idx="7772">
                  <c:v>16550.983995437622</c:v>
                </c:pt>
                <c:pt idx="7773">
                  <c:v>16551.477248668671</c:v>
                </c:pt>
                <c:pt idx="7774">
                  <c:v>16551.988275051117</c:v>
                </c:pt>
                <c:pt idx="7775">
                  <c:v>16552.482304096222</c:v>
                </c:pt>
                <c:pt idx="7776">
                  <c:v>16552.982335090637</c:v>
                </c:pt>
                <c:pt idx="7777">
                  <c:v>16553.48238325119</c:v>
                </c:pt>
                <c:pt idx="7778">
                  <c:v>16553.983409404755</c:v>
                </c:pt>
                <c:pt idx="7779">
                  <c:v>16554.483437538147</c:v>
                </c:pt>
                <c:pt idx="7780">
                  <c:v>16555.057456970215</c:v>
                </c:pt>
                <c:pt idx="7781">
                  <c:v>16555.55348777771</c:v>
                </c:pt>
                <c:pt idx="7782">
                  <c:v>16556.059509754181</c:v>
                </c:pt>
                <c:pt idx="7783">
                  <c:v>16556.553543567657</c:v>
                </c:pt>
                <c:pt idx="7784">
                  <c:v>16557.054570198059</c:v>
                </c:pt>
                <c:pt idx="7785">
                  <c:v>16557.55362033844</c:v>
                </c:pt>
                <c:pt idx="7786">
                  <c:v>16558.050622940063</c:v>
                </c:pt>
                <c:pt idx="7787">
                  <c:v>16558.552652835846</c:v>
                </c:pt>
                <c:pt idx="7788">
                  <c:v>16559.051701068878</c:v>
                </c:pt>
                <c:pt idx="7789">
                  <c:v>16559.550709724426</c:v>
                </c:pt>
                <c:pt idx="7790">
                  <c:v>16560.050738334656</c:v>
                </c:pt>
                <c:pt idx="7791">
                  <c:v>16560.550982952118</c:v>
                </c:pt>
                <c:pt idx="7792">
                  <c:v>16561.052228450775</c:v>
                </c:pt>
                <c:pt idx="7793">
                  <c:v>16561.551334857941</c:v>
                </c:pt>
                <c:pt idx="7794">
                  <c:v>16562.06462097168</c:v>
                </c:pt>
                <c:pt idx="7795">
                  <c:v>16562.556007385254</c:v>
                </c:pt>
                <c:pt idx="7796">
                  <c:v>16563.054058074951</c:v>
                </c:pt>
                <c:pt idx="7797">
                  <c:v>16563.551331996918</c:v>
                </c:pt>
                <c:pt idx="7798">
                  <c:v>16564.049744606018</c:v>
                </c:pt>
                <c:pt idx="7799">
                  <c:v>16564.550114154816</c:v>
                </c:pt>
                <c:pt idx="7800">
                  <c:v>16565.055307388306</c:v>
                </c:pt>
                <c:pt idx="7801">
                  <c:v>16565.556541919708</c:v>
                </c:pt>
                <c:pt idx="7802">
                  <c:v>16566.049648761749</c:v>
                </c:pt>
                <c:pt idx="7803">
                  <c:v>16566.550703048706</c:v>
                </c:pt>
                <c:pt idx="7804">
                  <c:v>16567.050743103027</c:v>
                </c:pt>
                <c:pt idx="7805">
                  <c:v>16567.549797534943</c:v>
                </c:pt>
                <c:pt idx="7806">
                  <c:v>16568.049873828888</c:v>
                </c:pt>
                <c:pt idx="7807">
                  <c:v>16568.56002664566</c:v>
                </c:pt>
                <c:pt idx="7808">
                  <c:v>16569.052086353302</c:v>
                </c:pt>
                <c:pt idx="7809">
                  <c:v>16569.549126148224</c:v>
                </c:pt>
                <c:pt idx="7810">
                  <c:v>16570.048280715942</c:v>
                </c:pt>
                <c:pt idx="7811">
                  <c:v>16570.552527427673</c:v>
                </c:pt>
                <c:pt idx="7812">
                  <c:v>16571.048736572266</c:v>
                </c:pt>
                <c:pt idx="7813">
                  <c:v>16571.561096191406</c:v>
                </c:pt>
                <c:pt idx="7814">
                  <c:v>16572.05029296875</c:v>
                </c:pt>
                <c:pt idx="7815">
                  <c:v>16572.552551269531</c:v>
                </c:pt>
                <c:pt idx="7816">
                  <c:v>16573.055755138397</c:v>
                </c:pt>
                <c:pt idx="7817">
                  <c:v>16573.55179309845</c:v>
                </c:pt>
                <c:pt idx="7818">
                  <c:v>16574.048980236053</c:v>
                </c:pt>
                <c:pt idx="7819">
                  <c:v>16574.549202442169</c:v>
                </c:pt>
                <c:pt idx="7820">
                  <c:v>16575.050377368927</c:v>
                </c:pt>
                <c:pt idx="7821">
                  <c:v>16575.558675289154</c:v>
                </c:pt>
                <c:pt idx="7822">
                  <c:v>16576.060792446136</c:v>
                </c:pt>
                <c:pt idx="7823">
                  <c:v>16576.561028957367</c:v>
                </c:pt>
                <c:pt idx="7824">
                  <c:v>16577.049232959747</c:v>
                </c:pt>
                <c:pt idx="7825">
                  <c:v>16577.550465106964</c:v>
                </c:pt>
                <c:pt idx="7826">
                  <c:v>16578.050469398499</c:v>
                </c:pt>
                <c:pt idx="7827">
                  <c:v>16578.551584720612</c:v>
                </c:pt>
                <c:pt idx="7828">
                  <c:v>16579.049839019775</c:v>
                </c:pt>
                <c:pt idx="7829">
                  <c:v>16579.552963256836</c:v>
                </c:pt>
                <c:pt idx="7830">
                  <c:v>16580.049010753632</c:v>
                </c:pt>
                <c:pt idx="7831">
                  <c:v>16580.551137447357</c:v>
                </c:pt>
                <c:pt idx="7832">
                  <c:v>16581.051339149475</c:v>
                </c:pt>
                <c:pt idx="7833">
                  <c:v>16581.551549911499</c:v>
                </c:pt>
                <c:pt idx="7834">
                  <c:v>16582.050595283508</c:v>
                </c:pt>
                <c:pt idx="7835">
                  <c:v>16582.551741600037</c:v>
                </c:pt>
                <c:pt idx="7836">
                  <c:v>16583.053898334503</c:v>
                </c:pt>
                <c:pt idx="7837">
                  <c:v>16583.550070285797</c:v>
                </c:pt>
                <c:pt idx="7838">
                  <c:v>16584.051376342773</c:v>
                </c:pt>
                <c:pt idx="7839">
                  <c:v>16584.549582958221</c:v>
                </c:pt>
                <c:pt idx="7840">
                  <c:v>16585.05761051178</c:v>
                </c:pt>
                <c:pt idx="7841">
                  <c:v>16585.565640449524</c:v>
                </c:pt>
                <c:pt idx="7842">
                  <c:v>16586.048717975616</c:v>
                </c:pt>
                <c:pt idx="7843">
                  <c:v>16586.581747531891</c:v>
                </c:pt>
                <c:pt idx="7844">
                  <c:v>16587.048850536346</c:v>
                </c:pt>
                <c:pt idx="7845">
                  <c:v>16587.551903247833</c:v>
                </c:pt>
                <c:pt idx="7846">
                  <c:v>16588.048130512238</c:v>
                </c:pt>
                <c:pt idx="7847">
                  <c:v>16588.565181255341</c:v>
                </c:pt>
                <c:pt idx="7848">
                  <c:v>16589.057211875916</c:v>
                </c:pt>
                <c:pt idx="7849">
                  <c:v>16589.554260730743</c:v>
                </c:pt>
                <c:pt idx="7850">
                  <c:v>16590.053287506104</c:v>
                </c:pt>
                <c:pt idx="7851">
                  <c:v>16590.552412509918</c:v>
                </c:pt>
                <c:pt idx="7852">
                  <c:v>16591.053440093994</c:v>
                </c:pt>
                <c:pt idx="7853">
                  <c:v>16591.548471450806</c:v>
                </c:pt>
                <c:pt idx="7854">
                  <c:v>16592.052706718445</c:v>
                </c:pt>
                <c:pt idx="7855">
                  <c:v>16592.552876472473</c:v>
                </c:pt>
                <c:pt idx="7856">
                  <c:v>16593.048904418945</c:v>
                </c:pt>
                <c:pt idx="7857">
                  <c:v>16593.555940151215</c:v>
                </c:pt>
                <c:pt idx="7858">
                  <c:v>16594.053965568542</c:v>
                </c:pt>
                <c:pt idx="7859">
                  <c:v>16594.552993774414</c:v>
                </c:pt>
                <c:pt idx="7860">
                  <c:v>16595.065022945404</c:v>
                </c:pt>
                <c:pt idx="7861">
                  <c:v>16595.551093578339</c:v>
                </c:pt>
                <c:pt idx="7862">
                  <c:v>16596.065121650696</c:v>
                </c:pt>
                <c:pt idx="7863">
                  <c:v>16596.567150592804</c:v>
                </c:pt>
                <c:pt idx="7864">
                  <c:v>16597.05717754364</c:v>
                </c:pt>
                <c:pt idx="7865">
                  <c:v>16597.554211139679</c:v>
                </c:pt>
                <c:pt idx="7866">
                  <c:v>16598.061238288879</c:v>
                </c:pt>
                <c:pt idx="7867">
                  <c:v>16598.783281326294</c:v>
                </c:pt>
                <c:pt idx="7868">
                  <c:v>16599.379319190979</c:v>
                </c:pt>
                <c:pt idx="7869">
                  <c:v>16599.875341415405</c:v>
                </c:pt>
                <c:pt idx="7870">
                  <c:v>16600.520379066467</c:v>
                </c:pt>
                <c:pt idx="7871">
                  <c:v>16601.065410614014</c:v>
                </c:pt>
                <c:pt idx="7872">
                  <c:v>16601.566439151764</c:v>
                </c:pt>
                <c:pt idx="7873">
                  <c:v>16602.063509464264</c:v>
                </c:pt>
                <c:pt idx="7874">
                  <c:v>16602.563538551331</c:v>
                </c:pt>
                <c:pt idx="7875">
                  <c:v>16603.060618400574</c:v>
                </c:pt>
                <c:pt idx="7876">
                  <c:v>16603.560628890991</c:v>
                </c:pt>
                <c:pt idx="7877">
                  <c:v>16604.063740253448</c:v>
                </c:pt>
                <c:pt idx="7878">
                  <c:v>16604.560859680176</c:v>
                </c:pt>
                <c:pt idx="7879">
                  <c:v>16605.061888217926</c:v>
                </c:pt>
                <c:pt idx="7880">
                  <c:v>16605.559077262878</c:v>
                </c:pt>
                <c:pt idx="7881">
                  <c:v>16606.06024980545</c:v>
                </c:pt>
                <c:pt idx="7882">
                  <c:v>16606.561507225037</c:v>
                </c:pt>
                <c:pt idx="7883">
                  <c:v>16607.060751438141</c:v>
                </c:pt>
                <c:pt idx="7884">
                  <c:v>16607.559818267822</c:v>
                </c:pt>
                <c:pt idx="7885">
                  <c:v>16608.058938026428</c:v>
                </c:pt>
                <c:pt idx="7886">
                  <c:v>16608.560213565826</c:v>
                </c:pt>
                <c:pt idx="7887">
                  <c:v>16609.063524723053</c:v>
                </c:pt>
                <c:pt idx="7888">
                  <c:v>16609.562538146973</c:v>
                </c:pt>
                <c:pt idx="7889">
                  <c:v>16610.06063747406</c:v>
                </c:pt>
                <c:pt idx="7890">
                  <c:v>16610.559693336487</c:v>
                </c:pt>
                <c:pt idx="7891">
                  <c:v>16611.058871269226</c:v>
                </c:pt>
                <c:pt idx="7892">
                  <c:v>16611.560024261475</c:v>
                </c:pt>
                <c:pt idx="7893">
                  <c:v>16612.065262317657</c:v>
                </c:pt>
                <c:pt idx="7894">
                  <c:v>16612.559380531311</c:v>
                </c:pt>
                <c:pt idx="7895">
                  <c:v>16613.061519145966</c:v>
                </c:pt>
                <c:pt idx="7896">
                  <c:v>16613.56184053421</c:v>
                </c:pt>
                <c:pt idx="7897">
                  <c:v>16614.060041427612</c:v>
                </c:pt>
                <c:pt idx="7898">
                  <c:v>16614.560254573822</c:v>
                </c:pt>
                <c:pt idx="7899">
                  <c:v>16615.060301780701</c:v>
                </c:pt>
                <c:pt idx="7900">
                  <c:v>16615.560515403748</c:v>
                </c:pt>
                <c:pt idx="7901">
                  <c:v>16616.058723449707</c:v>
                </c:pt>
                <c:pt idx="7902">
                  <c:v>16616.559893608093</c:v>
                </c:pt>
                <c:pt idx="7903">
                  <c:v>16617.06049489975</c:v>
                </c:pt>
                <c:pt idx="7904">
                  <c:v>16617.559555053711</c:v>
                </c:pt>
                <c:pt idx="7905">
                  <c:v>16618.064627170563</c:v>
                </c:pt>
                <c:pt idx="7906">
                  <c:v>16618.559909343719</c:v>
                </c:pt>
                <c:pt idx="7907">
                  <c:v>16619.060066699982</c:v>
                </c:pt>
                <c:pt idx="7908">
                  <c:v>16619.560175895691</c:v>
                </c:pt>
                <c:pt idx="7909">
                  <c:v>16620.060221195221</c:v>
                </c:pt>
                <c:pt idx="7910">
                  <c:v>16620.560406208038</c:v>
                </c:pt>
                <c:pt idx="7911">
                  <c:v>16621.062519550323</c:v>
                </c:pt>
                <c:pt idx="7912">
                  <c:v>16621.56157207489</c:v>
                </c:pt>
                <c:pt idx="7913">
                  <c:v>16622.061764717102</c:v>
                </c:pt>
                <c:pt idx="7914">
                  <c:v>16622.559937953949</c:v>
                </c:pt>
                <c:pt idx="7915">
                  <c:v>16623.059053421021</c:v>
                </c:pt>
                <c:pt idx="7916">
                  <c:v>16623.584110736847</c:v>
                </c:pt>
                <c:pt idx="7917">
                  <c:v>16624.059970378876</c:v>
                </c:pt>
                <c:pt idx="7918">
                  <c:v>16624.560114383698</c:v>
                </c:pt>
                <c:pt idx="7919">
                  <c:v>16625.059261798859</c:v>
                </c:pt>
                <c:pt idx="7920">
                  <c:v>16625.559368133545</c:v>
                </c:pt>
                <c:pt idx="7921">
                  <c:v>16626.061477184296</c:v>
                </c:pt>
                <c:pt idx="7922">
                  <c:v>16626.560570240021</c:v>
                </c:pt>
                <c:pt idx="7923">
                  <c:v>16627.061771869659</c:v>
                </c:pt>
                <c:pt idx="7924">
                  <c:v>16627.560846328735</c:v>
                </c:pt>
                <c:pt idx="7925">
                  <c:v>16628.06000995636</c:v>
                </c:pt>
                <c:pt idx="7926">
                  <c:v>16628.560200214386</c:v>
                </c:pt>
                <c:pt idx="7927">
                  <c:v>16629.059380054474</c:v>
                </c:pt>
                <c:pt idx="7928">
                  <c:v>16629.561453342438</c:v>
                </c:pt>
                <c:pt idx="7929">
                  <c:v>16630.060520172119</c:v>
                </c:pt>
                <c:pt idx="7930">
                  <c:v>16630.559743881226</c:v>
                </c:pt>
                <c:pt idx="7931">
                  <c:v>16631.060930728912</c:v>
                </c:pt>
                <c:pt idx="7932">
                  <c:v>16631.560960769653</c:v>
                </c:pt>
                <c:pt idx="7933">
                  <c:v>16632.061253070831</c:v>
                </c:pt>
                <c:pt idx="7934">
                  <c:v>16632.559391021729</c:v>
                </c:pt>
                <c:pt idx="7935">
                  <c:v>16633.060496330261</c:v>
                </c:pt>
                <c:pt idx="7936">
                  <c:v>16633.559623718262</c:v>
                </c:pt>
                <c:pt idx="7937">
                  <c:v>16634.059850215912</c:v>
                </c:pt>
                <c:pt idx="7938">
                  <c:v>16634.560940742493</c:v>
                </c:pt>
                <c:pt idx="7939">
                  <c:v>16635.059150695801</c:v>
                </c:pt>
                <c:pt idx="7940">
                  <c:v>16635.561314582825</c:v>
                </c:pt>
                <c:pt idx="7941">
                  <c:v>16636.060441493988</c:v>
                </c:pt>
                <c:pt idx="7942">
                  <c:v>16636.559596538544</c:v>
                </c:pt>
                <c:pt idx="7943">
                  <c:v>16637.061831474304</c:v>
                </c:pt>
                <c:pt idx="7944">
                  <c:v>16637.561890125275</c:v>
                </c:pt>
                <c:pt idx="7945">
                  <c:v>16638.06001663208</c:v>
                </c:pt>
                <c:pt idx="7946">
                  <c:v>16638.562205791473</c:v>
                </c:pt>
                <c:pt idx="7947">
                  <c:v>16639.060296058655</c:v>
                </c:pt>
                <c:pt idx="7948">
                  <c:v>16639.560326099396</c:v>
                </c:pt>
                <c:pt idx="7949">
                  <c:v>16640.060338497162</c:v>
                </c:pt>
                <c:pt idx="7950">
                  <c:v>16640.560426712036</c:v>
                </c:pt>
                <c:pt idx="7951">
                  <c:v>16641.060583114624</c:v>
                </c:pt>
                <c:pt idx="7952">
                  <c:v>16641.560777664185</c:v>
                </c:pt>
                <c:pt idx="7953">
                  <c:v>16642.060874938965</c:v>
                </c:pt>
                <c:pt idx="7954">
                  <c:v>16642.56096124649</c:v>
                </c:pt>
                <c:pt idx="7955">
                  <c:v>16643.059155464172</c:v>
                </c:pt>
                <c:pt idx="7956">
                  <c:v>16643.560263156891</c:v>
                </c:pt>
                <c:pt idx="7957">
                  <c:v>16644.060359477997</c:v>
                </c:pt>
                <c:pt idx="7958">
                  <c:v>16644.560561656952</c:v>
                </c:pt>
                <c:pt idx="7959">
                  <c:v>16645.060807228088</c:v>
                </c:pt>
                <c:pt idx="7960">
                  <c:v>16645.562004566193</c:v>
                </c:pt>
                <c:pt idx="7961">
                  <c:v>16646.061215400696</c:v>
                </c:pt>
                <c:pt idx="7962">
                  <c:v>16646.56028175354</c:v>
                </c:pt>
                <c:pt idx="7963">
                  <c:v>16647.059387207031</c:v>
                </c:pt>
                <c:pt idx="7964">
                  <c:v>16647.559412956238</c:v>
                </c:pt>
                <c:pt idx="7965">
                  <c:v>16648.062444210052</c:v>
                </c:pt>
                <c:pt idx="7966">
                  <c:v>16648.561473846436</c:v>
                </c:pt>
                <c:pt idx="7967">
                  <c:v>16649.060642242432</c:v>
                </c:pt>
                <c:pt idx="7968">
                  <c:v>16649.559783935547</c:v>
                </c:pt>
                <c:pt idx="7969">
                  <c:v>16650.060943126678</c:v>
                </c:pt>
                <c:pt idx="7970">
                  <c:v>16650.559073448181</c:v>
                </c:pt>
                <c:pt idx="7971">
                  <c:v>16651.060240268707</c:v>
                </c:pt>
                <c:pt idx="7972">
                  <c:v>16651.560287952423</c:v>
                </c:pt>
                <c:pt idx="7973">
                  <c:v>16652.059422492981</c:v>
                </c:pt>
                <c:pt idx="7974">
                  <c:v>16652.559543609619</c:v>
                </c:pt>
                <c:pt idx="7975">
                  <c:v>16653.060667514801</c:v>
                </c:pt>
                <c:pt idx="7976">
                  <c:v>16653.561695575714</c:v>
                </c:pt>
                <c:pt idx="7977">
                  <c:v>16654.060877799988</c:v>
                </c:pt>
                <c:pt idx="7978">
                  <c:v>16654.559001922607</c:v>
                </c:pt>
                <c:pt idx="7979">
                  <c:v>16655.063060283661</c:v>
                </c:pt>
                <c:pt idx="7980">
                  <c:v>16655.560259819031</c:v>
                </c:pt>
                <c:pt idx="7981">
                  <c:v>16656.058358192444</c:v>
                </c:pt>
                <c:pt idx="7982">
                  <c:v>16656.559425354004</c:v>
                </c:pt>
                <c:pt idx="7983">
                  <c:v>16657.061644554138</c:v>
                </c:pt>
                <c:pt idx="7984">
                  <c:v>16657.559711456299</c:v>
                </c:pt>
                <c:pt idx="7985">
                  <c:v>16658.059809684753</c:v>
                </c:pt>
                <c:pt idx="7986">
                  <c:v>16658.560963153839</c:v>
                </c:pt>
                <c:pt idx="7987">
                  <c:v>16659.059088230133</c:v>
                </c:pt>
                <c:pt idx="7988">
                  <c:v>16659.558220386505</c:v>
                </c:pt>
                <c:pt idx="7989">
                  <c:v>16660.060358047485</c:v>
                </c:pt>
                <c:pt idx="7990">
                  <c:v>16660.560482978821</c:v>
                </c:pt>
                <c:pt idx="7991">
                  <c:v>16661.060623645782</c:v>
                </c:pt>
                <c:pt idx="7992">
                  <c:v>16661.559750080109</c:v>
                </c:pt>
                <c:pt idx="7993">
                  <c:v>16662.060919284821</c:v>
                </c:pt>
                <c:pt idx="7994">
                  <c:v>16662.561043262482</c:v>
                </c:pt>
                <c:pt idx="7995">
                  <c:v>16663.060129642487</c:v>
                </c:pt>
                <c:pt idx="7996">
                  <c:v>16663.559269428253</c:v>
                </c:pt>
                <c:pt idx="7997">
                  <c:v>16664.059422969818</c:v>
                </c:pt>
                <c:pt idx="7998">
                  <c:v>16664.559462547302</c:v>
                </c:pt>
                <c:pt idx="7999">
                  <c:v>16665.059577465057</c:v>
                </c:pt>
                <c:pt idx="8000">
                  <c:v>16665.560840129852</c:v>
                </c:pt>
                <c:pt idx="8001">
                  <c:v>16666.06208562851</c:v>
                </c:pt>
                <c:pt idx="8002">
                  <c:v>16666.560302257538</c:v>
                </c:pt>
                <c:pt idx="8003">
                  <c:v>16667.059516429901</c:v>
                </c:pt>
                <c:pt idx="8004">
                  <c:v>16667.560610294342</c:v>
                </c:pt>
                <c:pt idx="8005">
                  <c:v>16668.05880355835</c:v>
                </c:pt>
                <c:pt idx="8006">
                  <c:v>16668.55996131897</c:v>
                </c:pt>
                <c:pt idx="8007">
                  <c:v>16669.064102172852</c:v>
                </c:pt>
                <c:pt idx="8008">
                  <c:v>16669.561271190643</c:v>
                </c:pt>
                <c:pt idx="8009">
                  <c:v>16670.060467720032</c:v>
                </c:pt>
                <c:pt idx="8010">
                  <c:v>16670.568638801575</c:v>
                </c:pt>
                <c:pt idx="8011">
                  <c:v>16671.059793949127</c:v>
                </c:pt>
                <c:pt idx="8012">
                  <c:v>16671.559865951538</c:v>
                </c:pt>
                <c:pt idx="8013">
                  <c:v>16672.060966491699</c:v>
                </c:pt>
                <c:pt idx="8014">
                  <c:v>16672.560158729553</c:v>
                </c:pt>
                <c:pt idx="8015">
                  <c:v>16673.060251712799</c:v>
                </c:pt>
                <c:pt idx="8016">
                  <c:v>16673.5593957901</c:v>
                </c:pt>
                <c:pt idx="8017">
                  <c:v>16674.060557365417</c:v>
                </c:pt>
                <c:pt idx="8018">
                  <c:v>16674.559756278992</c:v>
                </c:pt>
                <c:pt idx="8019">
                  <c:v>16675.060904979706</c:v>
                </c:pt>
                <c:pt idx="8020">
                  <c:v>16675.55810546875</c:v>
                </c:pt>
                <c:pt idx="8021">
                  <c:v>16676.059607505798</c:v>
                </c:pt>
                <c:pt idx="8022">
                  <c:v>16676.560701847076</c:v>
                </c:pt>
                <c:pt idx="8023">
                  <c:v>16677.060751914978</c:v>
                </c:pt>
                <c:pt idx="8024">
                  <c:v>16677.559881687164</c:v>
                </c:pt>
                <c:pt idx="8025">
                  <c:v>16678.059031963348</c:v>
                </c:pt>
                <c:pt idx="8026">
                  <c:v>16678.562129020691</c:v>
                </c:pt>
                <c:pt idx="8027">
                  <c:v>16679.059328079224</c:v>
                </c:pt>
                <c:pt idx="8028">
                  <c:v>16679.559558391571</c:v>
                </c:pt>
                <c:pt idx="8029">
                  <c:v>16680.060678958893</c:v>
                </c:pt>
                <c:pt idx="8030">
                  <c:v>16680.559710979462</c:v>
                </c:pt>
                <c:pt idx="8031">
                  <c:v>16681.059833049774</c:v>
                </c:pt>
                <c:pt idx="8032">
                  <c:v>16681.562863826752</c:v>
                </c:pt>
                <c:pt idx="8033">
                  <c:v>16682.060977458954</c:v>
                </c:pt>
                <c:pt idx="8034">
                  <c:v>16682.560021877289</c:v>
                </c:pt>
                <c:pt idx="8035">
                  <c:v>16683.060133457184</c:v>
                </c:pt>
                <c:pt idx="8036">
                  <c:v>16683.561356544495</c:v>
                </c:pt>
                <c:pt idx="8037">
                  <c:v>16684.059597492218</c:v>
                </c:pt>
                <c:pt idx="8038">
                  <c:v>16684.559806346893</c:v>
                </c:pt>
                <c:pt idx="8039">
                  <c:v>16685.059931278229</c:v>
                </c:pt>
                <c:pt idx="8040">
                  <c:v>16685.559139728546</c:v>
                </c:pt>
                <c:pt idx="8041">
                  <c:v>16686.060426712036</c:v>
                </c:pt>
                <c:pt idx="8042">
                  <c:v>16686.563597679138</c:v>
                </c:pt>
                <c:pt idx="8043">
                  <c:v>16687.060726165771</c:v>
                </c:pt>
                <c:pt idx="8044">
                  <c:v>16687.561884880066</c:v>
                </c:pt>
                <c:pt idx="8045">
                  <c:v>16688.063914775848</c:v>
                </c:pt>
                <c:pt idx="8046">
                  <c:v>16688.559963703156</c:v>
                </c:pt>
                <c:pt idx="8047">
                  <c:v>16689.061007976532</c:v>
                </c:pt>
                <c:pt idx="8048">
                  <c:v>16689.560082912445</c:v>
                </c:pt>
                <c:pt idx="8049">
                  <c:v>16690.06719827652</c:v>
                </c:pt>
                <c:pt idx="8050">
                  <c:v>16690.562247276306</c:v>
                </c:pt>
                <c:pt idx="8051">
                  <c:v>16691.061276435852</c:v>
                </c:pt>
                <c:pt idx="8052">
                  <c:v>16691.560359477997</c:v>
                </c:pt>
                <c:pt idx="8053">
                  <c:v>16692.070504665375</c:v>
                </c:pt>
                <c:pt idx="8054">
                  <c:v>16692.562658786774</c:v>
                </c:pt>
                <c:pt idx="8055">
                  <c:v>16693.061688423157</c:v>
                </c:pt>
                <c:pt idx="8056">
                  <c:v>16693.559921264648</c:v>
                </c:pt>
                <c:pt idx="8057">
                  <c:v>16694.06107378006</c:v>
                </c:pt>
                <c:pt idx="8058">
                  <c:v>16694.560099601746</c:v>
                </c:pt>
                <c:pt idx="8059">
                  <c:v>16695.062209129333</c:v>
                </c:pt>
                <c:pt idx="8060">
                  <c:v>16695.563382148743</c:v>
                </c:pt>
                <c:pt idx="8061">
                  <c:v>16696.060537338257</c:v>
                </c:pt>
                <c:pt idx="8062">
                  <c:v>16696.560670375824</c:v>
                </c:pt>
                <c:pt idx="8063">
                  <c:v>16697.060839653015</c:v>
                </c:pt>
                <c:pt idx="8064">
                  <c:v>16697.559866905212</c:v>
                </c:pt>
                <c:pt idx="8065">
                  <c:v>16698.061046123505</c:v>
                </c:pt>
                <c:pt idx="8066">
                  <c:v>16698.742099285126</c:v>
                </c:pt>
                <c:pt idx="8067">
                  <c:v>16699.305119991302</c:v>
                </c:pt>
                <c:pt idx="8068">
                  <c:v>16699.788143634796</c:v>
                </c:pt>
                <c:pt idx="8069">
                  <c:v>16700.281222343445</c:v>
                </c:pt>
                <c:pt idx="8070">
                  <c:v>16700.781275272369</c:v>
                </c:pt>
                <c:pt idx="8071">
                  <c:v>16701.281374931335</c:v>
                </c:pt>
                <c:pt idx="8072">
                  <c:v>16701.781508922577</c:v>
                </c:pt>
                <c:pt idx="8073">
                  <c:v>16702.282584667206</c:v>
                </c:pt>
                <c:pt idx="8074">
                  <c:v>16702.784729480743</c:v>
                </c:pt>
                <c:pt idx="8075">
                  <c:v>16703.281893253326</c:v>
                </c:pt>
                <c:pt idx="8076">
                  <c:v>16703.781095981598</c:v>
                </c:pt>
                <c:pt idx="8077">
                  <c:v>16704.281160831451</c:v>
                </c:pt>
                <c:pt idx="8078">
                  <c:v>16704.785313129425</c:v>
                </c:pt>
                <c:pt idx="8079">
                  <c:v>16705.281399250031</c:v>
                </c:pt>
                <c:pt idx="8080">
                  <c:v>16705.784539699554</c:v>
                </c:pt>
                <c:pt idx="8081">
                  <c:v>16706.281785488129</c:v>
                </c:pt>
                <c:pt idx="8082">
                  <c:v>16706.782938480377</c:v>
                </c:pt>
                <c:pt idx="8083">
                  <c:v>16707.2819480896</c:v>
                </c:pt>
                <c:pt idx="8084">
                  <c:v>16707.782320022583</c:v>
                </c:pt>
                <c:pt idx="8085">
                  <c:v>16708.280534744263</c:v>
                </c:pt>
                <c:pt idx="8086">
                  <c:v>16708.784731388092</c:v>
                </c:pt>
                <c:pt idx="8087">
                  <c:v>16709.281836032867</c:v>
                </c:pt>
                <c:pt idx="8088">
                  <c:v>16709.781993865967</c:v>
                </c:pt>
                <c:pt idx="8089">
                  <c:v>16710.281044483185</c:v>
                </c:pt>
                <c:pt idx="8090">
                  <c:v>16710.782287120819</c:v>
                </c:pt>
                <c:pt idx="8091">
                  <c:v>16711.280427932739</c:v>
                </c:pt>
                <c:pt idx="8092">
                  <c:v>16711.786457061768</c:v>
                </c:pt>
                <c:pt idx="8093">
                  <c:v>16712.282529830933</c:v>
                </c:pt>
                <c:pt idx="8094">
                  <c:v>16712.782576084137</c:v>
                </c:pt>
                <c:pt idx="8095">
                  <c:v>16713.281772613525</c:v>
                </c:pt>
                <c:pt idx="8096">
                  <c:v>16713.781888008118</c:v>
                </c:pt>
                <c:pt idx="8097">
                  <c:v>16714.282915592194</c:v>
                </c:pt>
                <c:pt idx="8098">
                  <c:v>16714.784083843231</c:v>
                </c:pt>
                <c:pt idx="8099">
                  <c:v>16715.281128406525</c:v>
                </c:pt>
                <c:pt idx="8100">
                  <c:v>16715.780161857605</c:v>
                </c:pt>
                <c:pt idx="8101">
                  <c:v>16716.283208847046</c:v>
                </c:pt>
                <c:pt idx="8102">
                  <c:v>16716.783348083496</c:v>
                </c:pt>
                <c:pt idx="8103">
                  <c:v>16717.281499862671</c:v>
                </c:pt>
                <c:pt idx="8104">
                  <c:v>16717.785562992096</c:v>
                </c:pt>
                <c:pt idx="8105">
                  <c:v>16718.283591270447</c:v>
                </c:pt>
                <c:pt idx="8106">
                  <c:v>16718.78165769577</c:v>
                </c:pt>
                <c:pt idx="8107">
                  <c:v>16719.281808376312</c:v>
                </c:pt>
                <c:pt idx="8108">
                  <c:v>16719.781965732574</c:v>
                </c:pt>
                <c:pt idx="8109">
                  <c:v>16720.281068325043</c:v>
                </c:pt>
                <c:pt idx="8110">
                  <c:v>16720.787113189697</c:v>
                </c:pt>
                <c:pt idx="8111">
                  <c:v>16721.281164646149</c:v>
                </c:pt>
                <c:pt idx="8112">
                  <c:v>16721.781396865845</c:v>
                </c:pt>
                <c:pt idx="8113">
                  <c:v>16722.282483577728</c:v>
                </c:pt>
                <c:pt idx="8114">
                  <c:v>16722.78266954422</c:v>
                </c:pt>
                <c:pt idx="8115">
                  <c:v>16723.282835483551</c:v>
                </c:pt>
                <c:pt idx="8116">
                  <c:v>16723.782864570618</c:v>
                </c:pt>
                <c:pt idx="8117">
                  <c:v>16724.286895275116</c:v>
                </c:pt>
                <c:pt idx="8118">
                  <c:v>16724.781946659088</c:v>
                </c:pt>
                <c:pt idx="8119">
                  <c:v>16725.280992984772</c:v>
                </c:pt>
                <c:pt idx="8120">
                  <c:v>16725.781021118164</c:v>
                </c:pt>
                <c:pt idx="8121">
                  <c:v>16726.281089782715</c:v>
                </c:pt>
                <c:pt idx="8122">
                  <c:v>16726.783158779144</c:v>
                </c:pt>
                <c:pt idx="8123">
                  <c:v>16727.281362056732</c:v>
                </c:pt>
                <c:pt idx="8124">
                  <c:v>16727.781375408173</c:v>
                </c:pt>
                <c:pt idx="8125">
                  <c:v>16728.28145647049</c:v>
                </c:pt>
                <c:pt idx="8126">
                  <c:v>16728.780502796173</c:v>
                </c:pt>
                <c:pt idx="8127">
                  <c:v>16729.281532287598</c:v>
                </c:pt>
                <c:pt idx="8128">
                  <c:v>16729.788706302643</c:v>
                </c:pt>
                <c:pt idx="8129">
                  <c:v>16730.282778263092</c:v>
                </c:pt>
                <c:pt idx="8130">
                  <c:v>16730.78187417984</c:v>
                </c:pt>
                <c:pt idx="8131">
                  <c:v>16731.281929969788</c:v>
                </c:pt>
                <c:pt idx="8132">
                  <c:v>16731.781957626343</c:v>
                </c:pt>
                <c:pt idx="8133">
                  <c:v>16732.28130197525</c:v>
                </c:pt>
                <c:pt idx="8134">
                  <c:v>16732.782442569733</c:v>
                </c:pt>
                <c:pt idx="8135">
                  <c:v>16733.281474590302</c:v>
                </c:pt>
                <c:pt idx="8136">
                  <c:v>16733.78253698349</c:v>
                </c:pt>
                <c:pt idx="8137">
                  <c:v>16734.280797958374</c:v>
                </c:pt>
                <c:pt idx="8138">
                  <c:v>16734.781853199005</c:v>
                </c:pt>
                <c:pt idx="8139">
                  <c:v>16735.281025886536</c:v>
                </c:pt>
                <c:pt idx="8140">
                  <c:v>16735.78209400177</c:v>
                </c:pt>
                <c:pt idx="8141">
                  <c:v>16736.280126571655</c:v>
                </c:pt>
                <c:pt idx="8142">
                  <c:v>16736.781270503998</c:v>
                </c:pt>
                <c:pt idx="8143">
                  <c:v>16737.281523704529</c:v>
                </c:pt>
                <c:pt idx="8144">
                  <c:v>16737.781569004059</c:v>
                </c:pt>
                <c:pt idx="8145">
                  <c:v>16738.285616397858</c:v>
                </c:pt>
                <c:pt idx="8146">
                  <c:v>16738.792709350586</c:v>
                </c:pt>
                <c:pt idx="8147">
                  <c:v>16739.28277015686</c:v>
                </c:pt>
                <c:pt idx="8148">
                  <c:v>16739.781896114349</c:v>
                </c:pt>
                <c:pt idx="8149">
                  <c:v>16740.281925678253</c:v>
                </c:pt>
                <c:pt idx="8150">
                  <c:v>16740.781970024109</c:v>
                </c:pt>
                <c:pt idx="8151">
                  <c:v>16741.281002521515</c:v>
                </c:pt>
                <c:pt idx="8152">
                  <c:v>16741.788080692291</c:v>
                </c:pt>
                <c:pt idx="8153">
                  <c:v>16742.282185554504</c:v>
                </c:pt>
                <c:pt idx="8154">
                  <c:v>16742.781319141388</c:v>
                </c:pt>
                <c:pt idx="8155">
                  <c:v>16743.282433986664</c:v>
                </c:pt>
                <c:pt idx="8156">
                  <c:v>16743.781514644623</c:v>
                </c:pt>
                <c:pt idx="8157">
                  <c:v>16744.283599853516</c:v>
                </c:pt>
                <c:pt idx="8158">
                  <c:v>16744.797676563263</c:v>
                </c:pt>
                <c:pt idx="8159">
                  <c:v>16745.282707691193</c:v>
                </c:pt>
                <c:pt idx="8160">
                  <c:v>16745.780846595764</c:v>
                </c:pt>
                <c:pt idx="8161">
                  <c:v>16746.281957149506</c:v>
                </c:pt>
                <c:pt idx="8162">
                  <c:v>16746.782038211823</c:v>
                </c:pt>
                <c:pt idx="8163">
                  <c:v>16747.281203746796</c:v>
                </c:pt>
                <c:pt idx="8164">
                  <c:v>16747.79531955719</c:v>
                </c:pt>
                <c:pt idx="8165">
                  <c:v>16748.285344600677</c:v>
                </c:pt>
                <c:pt idx="8166">
                  <c:v>16748.782483577728</c:v>
                </c:pt>
                <c:pt idx="8167">
                  <c:v>16749.281541824341</c:v>
                </c:pt>
                <c:pt idx="8168">
                  <c:v>16749.788670539856</c:v>
                </c:pt>
                <c:pt idx="8169">
                  <c:v>16750.281791210175</c:v>
                </c:pt>
                <c:pt idx="8170">
                  <c:v>16750.781931877136</c:v>
                </c:pt>
                <c:pt idx="8171">
                  <c:v>16751.280959606171</c:v>
                </c:pt>
                <c:pt idx="8172">
                  <c:v>16751.781699180603</c:v>
                </c:pt>
                <c:pt idx="8173">
                  <c:v>16752.282728672028</c:v>
                </c:pt>
                <c:pt idx="8174">
                  <c:v>16752.781807899475</c:v>
                </c:pt>
                <c:pt idx="8175">
                  <c:v>16753.281888484955</c:v>
                </c:pt>
                <c:pt idx="8176">
                  <c:v>16753.783056735992</c:v>
                </c:pt>
                <c:pt idx="8177">
                  <c:v>16754.282084941864</c:v>
                </c:pt>
                <c:pt idx="8178">
                  <c:v>16754.781131267548</c:v>
                </c:pt>
                <c:pt idx="8179">
                  <c:v>16755.281217575073</c:v>
                </c:pt>
                <c:pt idx="8180">
                  <c:v>16755.782477855682</c:v>
                </c:pt>
                <c:pt idx="8181">
                  <c:v>16756.283637046814</c:v>
                </c:pt>
                <c:pt idx="8182">
                  <c:v>16756.784686088562</c:v>
                </c:pt>
                <c:pt idx="8183">
                  <c:v>16757.28271150589</c:v>
                </c:pt>
                <c:pt idx="8184">
                  <c:v>16757.782866477966</c:v>
                </c:pt>
                <c:pt idx="8185">
                  <c:v>16758.282914638519</c:v>
                </c:pt>
                <c:pt idx="8186">
                  <c:v>16758.78298664093</c:v>
                </c:pt>
                <c:pt idx="8187">
                  <c:v>16759.281036376953</c:v>
                </c:pt>
                <c:pt idx="8188">
                  <c:v>16759.784175395966</c:v>
                </c:pt>
                <c:pt idx="8189">
                  <c:v>16760.280222415924</c:v>
                </c:pt>
                <c:pt idx="8190">
                  <c:v>16760.78125667572</c:v>
                </c:pt>
                <c:pt idx="8191">
                  <c:v>16761.281472206116</c:v>
                </c:pt>
                <c:pt idx="8192">
                  <c:v>16761.782600402832</c:v>
                </c:pt>
                <c:pt idx="8193">
                  <c:v>16762.283768177032</c:v>
                </c:pt>
                <c:pt idx="8194">
                  <c:v>16762.78405046463</c:v>
                </c:pt>
                <c:pt idx="8195">
                  <c:v>16763.281198501587</c:v>
                </c:pt>
                <c:pt idx="8196">
                  <c:v>16763.782364368439</c:v>
                </c:pt>
                <c:pt idx="8197">
                  <c:v>16764.281576156616</c:v>
                </c:pt>
                <c:pt idx="8198">
                  <c:v>16764.781634807587</c:v>
                </c:pt>
                <c:pt idx="8199">
                  <c:v>16765.281662464142</c:v>
                </c:pt>
                <c:pt idx="8200">
                  <c:v>16765.782779216766</c:v>
                </c:pt>
                <c:pt idx="8201">
                  <c:v>16766.280863761902</c:v>
                </c:pt>
                <c:pt idx="8202">
                  <c:v>16766.781928539276</c:v>
                </c:pt>
                <c:pt idx="8203">
                  <c:v>16767.281013011932</c:v>
                </c:pt>
                <c:pt idx="8204">
                  <c:v>16767.781085968018</c:v>
                </c:pt>
                <c:pt idx="8205">
                  <c:v>16768.281248569489</c:v>
                </c:pt>
                <c:pt idx="8206">
                  <c:v>16768.781292438507</c:v>
                </c:pt>
                <c:pt idx="8207">
                  <c:v>16769.281358718872</c:v>
                </c:pt>
                <c:pt idx="8208">
                  <c:v>16769.781435966492</c:v>
                </c:pt>
                <c:pt idx="8209">
                  <c:v>16770.282596111298</c:v>
                </c:pt>
                <c:pt idx="8210">
                  <c:v>16770.780683994293</c:v>
                </c:pt>
                <c:pt idx="8211">
                  <c:v>16771.280718326569</c:v>
                </c:pt>
                <c:pt idx="8212">
                  <c:v>16771.78080368042</c:v>
                </c:pt>
                <c:pt idx="8213">
                  <c:v>16772.2819647789</c:v>
                </c:pt>
                <c:pt idx="8214">
                  <c:v>16772.781976222992</c:v>
                </c:pt>
                <c:pt idx="8215">
                  <c:v>16773.282102584839</c:v>
                </c:pt>
                <c:pt idx="8216">
                  <c:v>16773.78120803833</c:v>
                </c:pt>
                <c:pt idx="8217">
                  <c:v>16774.281341552734</c:v>
                </c:pt>
                <c:pt idx="8218">
                  <c:v>16774.780391216278</c:v>
                </c:pt>
                <c:pt idx="8219">
                  <c:v>16775.283520698547</c:v>
                </c:pt>
                <c:pt idx="8220">
                  <c:v>16775.782625198364</c:v>
                </c:pt>
                <c:pt idx="8221">
                  <c:v>16776.281825065613</c:v>
                </c:pt>
                <c:pt idx="8222">
                  <c:v>16776.781853675842</c:v>
                </c:pt>
                <c:pt idx="8223">
                  <c:v>16777.281985282898</c:v>
                </c:pt>
                <c:pt idx="8224">
                  <c:v>16777.780101299286</c:v>
                </c:pt>
                <c:pt idx="8225">
                  <c:v>16778.281145095825</c:v>
                </c:pt>
                <c:pt idx="8226">
                  <c:v>16778.780157089233</c:v>
                </c:pt>
                <c:pt idx="8227">
                  <c:v>16779.281312942505</c:v>
                </c:pt>
                <c:pt idx="8228">
                  <c:v>16779.781405448914</c:v>
                </c:pt>
                <c:pt idx="8229">
                  <c:v>16780.281472206116</c:v>
                </c:pt>
                <c:pt idx="8230">
                  <c:v>16780.78166437149</c:v>
                </c:pt>
                <c:pt idx="8231">
                  <c:v>16781.28178358078</c:v>
                </c:pt>
                <c:pt idx="8232">
                  <c:v>16781.783857822418</c:v>
                </c:pt>
                <c:pt idx="8233">
                  <c:v>16782.281055450439</c:v>
                </c:pt>
                <c:pt idx="8234">
                  <c:v>16782.782155990601</c:v>
                </c:pt>
                <c:pt idx="8235">
                  <c:v>16783.281184673309</c:v>
                </c:pt>
                <c:pt idx="8236">
                  <c:v>16783.78332567215</c:v>
                </c:pt>
                <c:pt idx="8237">
                  <c:v>16784.28040266037</c:v>
                </c:pt>
                <c:pt idx="8238">
                  <c:v>16784.78351688385</c:v>
                </c:pt>
                <c:pt idx="8239">
                  <c:v>16785.283545017242</c:v>
                </c:pt>
                <c:pt idx="8240">
                  <c:v>16785.785709381104</c:v>
                </c:pt>
                <c:pt idx="8241">
                  <c:v>16786.282115936279</c:v>
                </c:pt>
                <c:pt idx="8242">
                  <c:v>16786.783226490021</c:v>
                </c:pt>
                <c:pt idx="8243">
                  <c:v>16787.282305240631</c:v>
                </c:pt>
                <c:pt idx="8244">
                  <c:v>16787.782375812531</c:v>
                </c:pt>
                <c:pt idx="8245">
                  <c:v>16788.281486034393</c:v>
                </c:pt>
                <c:pt idx="8246">
                  <c:v>16788.781514644623</c:v>
                </c:pt>
                <c:pt idx="8247">
                  <c:v>16789.281543731689</c:v>
                </c:pt>
                <c:pt idx="8248">
                  <c:v>16789.787618160248</c:v>
                </c:pt>
                <c:pt idx="8249">
                  <c:v>16790.281646251678</c:v>
                </c:pt>
                <c:pt idx="8250">
                  <c:v>16790.781674861908</c:v>
                </c:pt>
                <c:pt idx="8251">
                  <c:v>16791.281758308411</c:v>
                </c:pt>
                <c:pt idx="8252">
                  <c:v>16791.780786514282</c:v>
                </c:pt>
                <c:pt idx="8253">
                  <c:v>16792.281816482544</c:v>
                </c:pt>
                <c:pt idx="8254">
                  <c:v>16792.781946182251</c:v>
                </c:pt>
                <c:pt idx="8255">
                  <c:v>16793.281065940857</c:v>
                </c:pt>
                <c:pt idx="8256">
                  <c:v>16793.78111410141</c:v>
                </c:pt>
                <c:pt idx="8257">
                  <c:v>16794.281217575073</c:v>
                </c:pt>
                <c:pt idx="8258">
                  <c:v>16794.78234577179</c:v>
                </c:pt>
                <c:pt idx="8259">
                  <c:v>16795.282414913177</c:v>
                </c:pt>
                <c:pt idx="8260">
                  <c:v>16795.783622264862</c:v>
                </c:pt>
                <c:pt idx="8261">
                  <c:v>16796.281709671021</c:v>
                </c:pt>
                <c:pt idx="8262">
                  <c:v>16796.781737327576</c:v>
                </c:pt>
                <c:pt idx="8263">
                  <c:v>16797.282906532288</c:v>
                </c:pt>
                <c:pt idx="8264">
                  <c:v>16797.781935691833</c:v>
                </c:pt>
                <c:pt idx="8265">
                  <c:v>16798.281015872955</c:v>
                </c:pt>
                <c:pt idx="8266">
                  <c:v>16798.788066387177</c:v>
                </c:pt>
                <c:pt idx="8267">
                  <c:v>16799.281227588654</c:v>
                </c:pt>
                <c:pt idx="8268">
                  <c:v>16799.781300067902</c:v>
                </c:pt>
                <c:pt idx="8269">
                  <c:v>16800.283366203308</c:v>
                </c:pt>
                <c:pt idx="8270">
                  <c:v>16800.781402111053</c:v>
                </c:pt>
                <c:pt idx="8271">
                  <c:v>16801.28054857254</c:v>
                </c:pt>
                <c:pt idx="8272">
                  <c:v>16801.7815990448</c:v>
                </c:pt>
                <c:pt idx="8273">
                  <c:v>16802.282667636871</c:v>
                </c:pt>
                <c:pt idx="8274">
                  <c:v>16802.781715869904</c:v>
                </c:pt>
                <c:pt idx="8275">
                  <c:v>16803.281742572784</c:v>
                </c:pt>
                <c:pt idx="8276">
                  <c:v>16803.798792362213</c:v>
                </c:pt>
                <c:pt idx="8277">
                  <c:v>16804.281860351563</c:v>
                </c:pt>
                <c:pt idx="8278">
                  <c:v>16804.781888961792</c:v>
                </c:pt>
                <c:pt idx="8279">
                  <c:v>16805.282940864563</c:v>
                </c:pt>
                <c:pt idx="8280">
                  <c:v>16805.78106880188</c:v>
                </c:pt>
                <c:pt idx="8281">
                  <c:v>16806.282136440277</c:v>
                </c:pt>
                <c:pt idx="8282">
                  <c:v>16806.780246257782</c:v>
                </c:pt>
                <c:pt idx="8283">
                  <c:v>16807.285344600677</c:v>
                </c:pt>
                <c:pt idx="8284">
                  <c:v>16807.782477378845</c:v>
                </c:pt>
                <c:pt idx="8285">
                  <c:v>16808.281503677368</c:v>
                </c:pt>
                <c:pt idx="8286">
                  <c:v>16808.780572891235</c:v>
                </c:pt>
                <c:pt idx="8287">
                  <c:v>16809.282661914825</c:v>
                </c:pt>
                <c:pt idx="8288">
                  <c:v>16809.783844470978</c:v>
                </c:pt>
                <c:pt idx="8289">
                  <c:v>16810.281875610352</c:v>
                </c:pt>
                <c:pt idx="8290">
                  <c:v>16810.78199005127</c:v>
                </c:pt>
                <c:pt idx="8291">
                  <c:v>16811.281034469604</c:v>
                </c:pt>
                <c:pt idx="8292">
                  <c:v>16811.781088352203</c:v>
                </c:pt>
                <c:pt idx="8293">
                  <c:v>16812.281252384186</c:v>
                </c:pt>
                <c:pt idx="8294">
                  <c:v>16812.782282829285</c:v>
                </c:pt>
                <c:pt idx="8295">
                  <c:v>16813.282363891602</c:v>
                </c:pt>
                <c:pt idx="8296">
                  <c:v>16813.781517982483</c:v>
                </c:pt>
                <c:pt idx="8297">
                  <c:v>16814.281615257263</c:v>
                </c:pt>
                <c:pt idx="8298">
                  <c:v>16814.782763004303</c:v>
                </c:pt>
                <c:pt idx="8299">
                  <c:v>16815.28195476532</c:v>
                </c:pt>
                <c:pt idx="8300">
                  <c:v>16815.78204870224</c:v>
                </c:pt>
                <c:pt idx="8301">
                  <c:v>16816.287259101868</c:v>
                </c:pt>
                <c:pt idx="8302">
                  <c:v>16816.781367301941</c:v>
                </c:pt>
                <c:pt idx="8303">
                  <c:v>16817.283397197723</c:v>
                </c:pt>
                <c:pt idx="8304">
                  <c:v>16817.781450271606</c:v>
                </c:pt>
                <c:pt idx="8305">
                  <c:v>16818.282577514648</c:v>
                </c:pt>
                <c:pt idx="8306">
                  <c:v>16818.782605648041</c:v>
                </c:pt>
                <c:pt idx="8307">
                  <c:v>16819.281861782074</c:v>
                </c:pt>
                <c:pt idx="8308">
                  <c:v>16819.781989574432</c:v>
                </c:pt>
                <c:pt idx="8309">
                  <c:v>16820.282017707825</c:v>
                </c:pt>
                <c:pt idx="8310">
                  <c:v>16820.781134605408</c:v>
                </c:pt>
                <c:pt idx="8311">
                  <c:v>16821.281164169312</c:v>
                </c:pt>
                <c:pt idx="8312">
                  <c:v>16821.781210422516</c:v>
                </c:pt>
                <c:pt idx="8313">
                  <c:v>16822.281365394592</c:v>
                </c:pt>
                <c:pt idx="8314">
                  <c:v>16822.781505584717</c:v>
                </c:pt>
                <c:pt idx="8315">
                  <c:v>16823.281533718109</c:v>
                </c:pt>
                <c:pt idx="8316">
                  <c:v>16823.781599998474</c:v>
                </c:pt>
                <c:pt idx="8317">
                  <c:v>16824.281674385071</c:v>
                </c:pt>
                <c:pt idx="8318">
                  <c:v>16824.785737991333</c:v>
                </c:pt>
                <c:pt idx="8319">
                  <c:v>16825.281766414642</c:v>
                </c:pt>
                <c:pt idx="8320">
                  <c:v>16825.780838489532</c:v>
                </c:pt>
                <c:pt idx="8321">
                  <c:v>16826.281850337982</c:v>
                </c:pt>
                <c:pt idx="8322">
                  <c:v>16826.782005310059</c:v>
                </c:pt>
                <c:pt idx="8323">
                  <c:v>16827.281150341034</c:v>
                </c:pt>
                <c:pt idx="8324">
                  <c:v>16827.781208515167</c:v>
                </c:pt>
                <c:pt idx="8325">
                  <c:v>16828.281276702881</c:v>
                </c:pt>
                <c:pt idx="8326">
                  <c:v>16828.781361579895</c:v>
                </c:pt>
                <c:pt idx="8327">
                  <c:v>16829.282392501831</c:v>
                </c:pt>
                <c:pt idx="8328">
                  <c:v>16829.781436443329</c:v>
                </c:pt>
                <c:pt idx="8329">
                  <c:v>16830.281556129456</c:v>
                </c:pt>
                <c:pt idx="8330">
                  <c:v>16830.782614707947</c:v>
                </c:pt>
                <c:pt idx="8331">
                  <c:v>16831.281719207764</c:v>
                </c:pt>
                <c:pt idx="8332">
                  <c:v>16831.782870769501</c:v>
                </c:pt>
                <c:pt idx="8333">
                  <c:v>16832.282009601593</c:v>
                </c:pt>
                <c:pt idx="8334">
                  <c:v>16832.782114505768</c:v>
                </c:pt>
                <c:pt idx="8335">
                  <c:v>16833.283254146576</c:v>
                </c:pt>
                <c:pt idx="8336">
                  <c:v>16833.782446861267</c:v>
                </c:pt>
                <c:pt idx="8337">
                  <c:v>16834.281545162201</c:v>
                </c:pt>
                <c:pt idx="8338">
                  <c:v>16834.782597541809</c:v>
                </c:pt>
                <c:pt idx="8339">
                  <c:v>16835.281720638275</c:v>
                </c:pt>
                <c:pt idx="8340">
                  <c:v>16835.781752109528</c:v>
                </c:pt>
                <c:pt idx="8341">
                  <c:v>16836.281810283661</c:v>
                </c:pt>
                <c:pt idx="8342">
                  <c:v>16836.782909870148</c:v>
                </c:pt>
                <c:pt idx="8343">
                  <c:v>16837.281938076019</c:v>
                </c:pt>
                <c:pt idx="8344">
                  <c:v>16837.782021999359</c:v>
                </c:pt>
                <c:pt idx="8345">
                  <c:v>16838.28112077713</c:v>
                </c:pt>
                <c:pt idx="8346">
                  <c:v>16838.781150817871</c:v>
                </c:pt>
                <c:pt idx="8347">
                  <c:v>16839.281308174133</c:v>
                </c:pt>
                <c:pt idx="8348">
                  <c:v>16839.78143119812</c:v>
                </c:pt>
                <c:pt idx="8349">
                  <c:v>16840.281523227692</c:v>
                </c:pt>
                <c:pt idx="8350">
                  <c:v>16840.781549453735</c:v>
                </c:pt>
                <c:pt idx="8351">
                  <c:v>16841.281582355499</c:v>
                </c:pt>
                <c:pt idx="8352">
                  <c:v>16841.781723976135</c:v>
                </c:pt>
                <c:pt idx="8353">
                  <c:v>16842.281859874725</c:v>
                </c:pt>
                <c:pt idx="8354">
                  <c:v>16842.782935142517</c:v>
                </c:pt>
                <c:pt idx="8355">
                  <c:v>16843.28098487854</c:v>
                </c:pt>
                <c:pt idx="8356">
                  <c:v>16843.791068553925</c:v>
                </c:pt>
                <c:pt idx="8357">
                  <c:v>16844.281092643738</c:v>
                </c:pt>
                <c:pt idx="8358">
                  <c:v>16844.781151294708</c:v>
                </c:pt>
                <c:pt idx="8359">
                  <c:v>16845.282177448273</c:v>
                </c:pt>
                <c:pt idx="8360">
                  <c:v>16845.781205654144</c:v>
                </c:pt>
                <c:pt idx="8361">
                  <c:v>16846.281238555908</c:v>
                </c:pt>
                <c:pt idx="8362">
                  <c:v>16846.781322002411</c:v>
                </c:pt>
                <c:pt idx="8363">
                  <c:v>16847.281370162964</c:v>
                </c:pt>
                <c:pt idx="8364">
                  <c:v>16847.781468868256</c:v>
                </c:pt>
                <c:pt idx="8365">
                  <c:v>16848.28249835968</c:v>
                </c:pt>
                <c:pt idx="8366">
                  <c:v>16848.781670093536</c:v>
                </c:pt>
                <c:pt idx="8367">
                  <c:v>16849.281698226929</c:v>
                </c:pt>
                <c:pt idx="8368">
                  <c:v>16849.781824588776</c:v>
                </c:pt>
                <c:pt idx="8369">
                  <c:v>16850.281961917877</c:v>
                </c:pt>
                <c:pt idx="8370">
                  <c:v>16850.781041622162</c:v>
                </c:pt>
                <c:pt idx="8371">
                  <c:v>16851.281168937683</c:v>
                </c:pt>
                <c:pt idx="8372">
                  <c:v>16851.781197071075</c:v>
                </c:pt>
                <c:pt idx="8373">
                  <c:v>16852.281225681305</c:v>
                </c:pt>
                <c:pt idx="8374">
                  <c:v>16852.780323982239</c:v>
                </c:pt>
                <c:pt idx="8375">
                  <c:v>16853.281371593475</c:v>
                </c:pt>
                <c:pt idx="8376">
                  <c:v>16853.78245639801</c:v>
                </c:pt>
                <c:pt idx="8377">
                  <c:v>16854.281485557556</c:v>
                </c:pt>
                <c:pt idx="8378">
                  <c:v>16854.781555175781</c:v>
                </c:pt>
                <c:pt idx="8379">
                  <c:v>16855.280661582947</c:v>
                </c:pt>
                <c:pt idx="8380">
                  <c:v>16855.781845569611</c:v>
                </c:pt>
                <c:pt idx="8381">
                  <c:v>16856.281900405884</c:v>
                </c:pt>
                <c:pt idx="8382">
                  <c:v>16856.781978130341</c:v>
                </c:pt>
                <c:pt idx="8383">
                  <c:v>16857.281134605408</c:v>
                </c:pt>
                <c:pt idx="8384">
                  <c:v>16857.782253742218</c:v>
                </c:pt>
                <c:pt idx="8385">
                  <c:v>16858.28241109848</c:v>
                </c:pt>
                <c:pt idx="8386">
                  <c:v>16858.781526088715</c:v>
                </c:pt>
                <c:pt idx="8387">
                  <c:v>16859.281557559967</c:v>
                </c:pt>
                <c:pt idx="8388">
                  <c:v>16859.781670093536</c:v>
                </c:pt>
                <c:pt idx="8389">
                  <c:v>16860.281720161438</c:v>
                </c:pt>
                <c:pt idx="8390">
                  <c:v>16860.781804084778</c:v>
                </c:pt>
                <c:pt idx="8391">
                  <c:v>16861.281861305237</c:v>
                </c:pt>
                <c:pt idx="8392">
                  <c:v>16861.782028198242</c:v>
                </c:pt>
                <c:pt idx="8393">
                  <c:v>16862.281055927277</c:v>
                </c:pt>
                <c:pt idx="8394">
                  <c:v>16862.781083583832</c:v>
                </c:pt>
                <c:pt idx="8395">
                  <c:v>16863.281157970428</c:v>
                </c:pt>
                <c:pt idx="8396">
                  <c:v>16863.784209251404</c:v>
                </c:pt>
                <c:pt idx="8397">
                  <c:v>16864.281235694885</c:v>
                </c:pt>
                <c:pt idx="8398">
                  <c:v>16864.782266139984</c:v>
                </c:pt>
                <c:pt idx="8399">
                  <c:v>16865.280331134796</c:v>
                </c:pt>
                <c:pt idx="8400">
                  <c:v>16865.782441616058</c:v>
                </c:pt>
                <c:pt idx="8401">
                  <c:v>16866.281552791595</c:v>
                </c:pt>
                <c:pt idx="8402">
                  <c:v>16866.781601428986</c:v>
                </c:pt>
                <c:pt idx="8403">
                  <c:v>16867.281688690186</c:v>
                </c:pt>
                <c:pt idx="8404">
                  <c:v>16867.782783985138</c:v>
                </c:pt>
                <c:pt idx="8405">
                  <c:v>16868.281928062439</c:v>
                </c:pt>
                <c:pt idx="8406">
                  <c:v>16868.780993461609</c:v>
                </c:pt>
                <c:pt idx="8407">
                  <c:v>16869.280104637146</c:v>
                </c:pt>
                <c:pt idx="8408">
                  <c:v>16869.780346393585</c:v>
                </c:pt>
                <c:pt idx="8409">
                  <c:v>16870.280425548553</c:v>
                </c:pt>
                <c:pt idx="8410">
                  <c:v>16870.780512809753</c:v>
                </c:pt>
                <c:pt idx="8411">
                  <c:v>16871.28054189682</c:v>
                </c:pt>
                <c:pt idx="8412">
                  <c:v>16871.781594753265</c:v>
                </c:pt>
                <c:pt idx="8413">
                  <c:v>16872.281622886658</c:v>
                </c:pt>
                <c:pt idx="8414">
                  <c:v>16872.780688762665</c:v>
                </c:pt>
                <c:pt idx="8415">
                  <c:v>16873.281717777252</c:v>
                </c:pt>
                <c:pt idx="8416">
                  <c:v>16873.780859947205</c:v>
                </c:pt>
                <c:pt idx="8417">
                  <c:v>16874.281888484955</c:v>
                </c:pt>
                <c:pt idx="8418">
                  <c:v>16874.780958652496</c:v>
                </c:pt>
                <c:pt idx="8419">
                  <c:v>16875.28409910202</c:v>
                </c:pt>
                <c:pt idx="8420">
                  <c:v>16875.781155586243</c:v>
                </c:pt>
                <c:pt idx="8421">
                  <c:v>16876.283302307129</c:v>
                </c:pt>
                <c:pt idx="8422">
                  <c:v>16876.782446861267</c:v>
                </c:pt>
                <c:pt idx="8423">
                  <c:v>16877.283479690552</c:v>
                </c:pt>
                <c:pt idx="8424">
                  <c:v>16877.782510757446</c:v>
                </c:pt>
                <c:pt idx="8425">
                  <c:v>16878.281552791595</c:v>
                </c:pt>
                <c:pt idx="8426">
                  <c:v>16878.781618595123</c:v>
                </c:pt>
                <c:pt idx="8427">
                  <c:v>16879.281669616699</c:v>
                </c:pt>
                <c:pt idx="8428">
                  <c:v>16879.781970024109</c:v>
                </c:pt>
                <c:pt idx="8429">
                  <c:v>16880.281995773315</c:v>
                </c:pt>
                <c:pt idx="8430">
                  <c:v>16880.782091617584</c:v>
                </c:pt>
                <c:pt idx="8431">
                  <c:v>16881.282166004181</c:v>
                </c:pt>
                <c:pt idx="8432">
                  <c:v>16881.781352519989</c:v>
                </c:pt>
                <c:pt idx="8433">
                  <c:v>16882.281377792358</c:v>
                </c:pt>
                <c:pt idx="8434">
                  <c:v>16882.782512664795</c:v>
                </c:pt>
                <c:pt idx="8435">
                  <c:v>16883.281541824341</c:v>
                </c:pt>
                <c:pt idx="8436">
                  <c:v>16883.781568527222</c:v>
                </c:pt>
                <c:pt idx="8437">
                  <c:v>16884.281616687775</c:v>
                </c:pt>
                <c:pt idx="8438">
                  <c:v>16884.782645702362</c:v>
                </c:pt>
                <c:pt idx="8439">
                  <c:v>16885.281911849976</c:v>
                </c:pt>
                <c:pt idx="8440">
                  <c:v>16885.781938076019</c:v>
                </c:pt>
                <c:pt idx="8441">
                  <c:v>16886.281044006348</c:v>
                </c:pt>
                <c:pt idx="8442">
                  <c:v>16886.780073165894</c:v>
                </c:pt>
                <c:pt idx="8443">
                  <c:v>16887.282104969025</c:v>
                </c:pt>
                <c:pt idx="8444">
                  <c:v>16887.78422498703</c:v>
                </c:pt>
                <c:pt idx="8445">
                  <c:v>16888.281303882599</c:v>
                </c:pt>
                <c:pt idx="8446">
                  <c:v>16888.780395507813</c:v>
                </c:pt>
                <c:pt idx="8447">
                  <c:v>16889.281467437744</c:v>
                </c:pt>
                <c:pt idx="8448">
                  <c:v>16889.781522274017</c:v>
                </c:pt>
                <c:pt idx="8449">
                  <c:v>16890.281791210175</c:v>
                </c:pt>
                <c:pt idx="8450">
                  <c:v>16890.78182220459</c:v>
                </c:pt>
                <c:pt idx="8451">
                  <c:v>16891.281881332397</c:v>
                </c:pt>
                <c:pt idx="8452">
                  <c:v>16891.781907558441</c:v>
                </c:pt>
                <c:pt idx="8453">
                  <c:v>16892.281093597412</c:v>
                </c:pt>
                <c:pt idx="8454">
                  <c:v>16892.785153865814</c:v>
                </c:pt>
                <c:pt idx="8455">
                  <c:v>16893.282389640808</c:v>
                </c:pt>
                <c:pt idx="8456">
                  <c:v>16893.78148651123</c:v>
                </c:pt>
                <c:pt idx="8457">
                  <c:v>16894.281624317169</c:v>
                </c:pt>
                <c:pt idx="8458">
                  <c:v>16894.780786514282</c:v>
                </c:pt>
                <c:pt idx="8459">
                  <c:v>16895.282917022705</c:v>
                </c:pt>
                <c:pt idx="8460">
                  <c:v>16895.781004905701</c:v>
                </c:pt>
                <c:pt idx="8461">
                  <c:v>16896.282069683075</c:v>
                </c:pt>
                <c:pt idx="8462">
                  <c:v>16896.780242919922</c:v>
                </c:pt>
                <c:pt idx="8463">
                  <c:v>16897.282465457916</c:v>
                </c:pt>
                <c:pt idx="8464">
                  <c:v>16897.78164768219</c:v>
                </c:pt>
                <c:pt idx="8465">
                  <c:v>16898.282746315002</c:v>
                </c:pt>
                <c:pt idx="8466">
                  <c:v>16898.781901836395</c:v>
                </c:pt>
                <c:pt idx="8467">
                  <c:v>16899.286971092224</c:v>
                </c:pt>
                <c:pt idx="8468">
                  <c:v>16899.78103017807</c:v>
                </c:pt>
                <c:pt idx="8469">
                  <c:v>16900.281182289124</c:v>
                </c:pt>
                <c:pt idx="8470">
                  <c:v>16900.780235290527</c:v>
                </c:pt>
                <c:pt idx="8471">
                  <c:v>16901.282307624817</c:v>
                </c:pt>
                <c:pt idx="8472">
                  <c:v>16901.781336784363</c:v>
                </c:pt>
                <c:pt idx="8473">
                  <c:v>16902.281384468079</c:v>
                </c:pt>
                <c:pt idx="8474">
                  <c:v>16902.780432224274</c:v>
                </c:pt>
                <c:pt idx="8475">
                  <c:v>16903.282618999481</c:v>
                </c:pt>
                <c:pt idx="8476">
                  <c:v>16903.782644748688</c:v>
                </c:pt>
                <c:pt idx="8477">
                  <c:v>16904.281695365906</c:v>
                </c:pt>
                <c:pt idx="8478">
                  <c:v>16904.782814502716</c:v>
                </c:pt>
                <c:pt idx="8479">
                  <c:v>16905.281965255737</c:v>
                </c:pt>
                <c:pt idx="8480">
                  <c:v>16905.781048774719</c:v>
                </c:pt>
                <c:pt idx="8481">
                  <c:v>16906.281126499176</c:v>
                </c:pt>
                <c:pt idx="8482">
                  <c:v>16906.781018733978</c:v>
                </c:pt>
                <c:pt idx="8483">
                  <c:v>16907.280086040497</c:v>
                </c:pt>
                <c:pt idx="8484">
                  <c:v>16907.781134605408</c:v>
                </c:pt>
                <c:pt idx="8485">
                  <c:v>16908.281163215637</c:v>
                </c:pt>
                <c:pt idx="8486">
                  <c:v>16908.781195640564</c:v>
                </c:pt>
                <c:pt idx="8487">
                  <c:v>16909.280220985413</c:v>
                </c:pt>
                <c:pt idx="8488">
                  <c:v>16909.781365394592</c:v>
                </c:pt>
                <c:pt idx="8489">
                  <c:v>16910.281394004822</c:v>
                </c:pt>
                <c:pt idx="8490">
                  <c:v>16910.780507564545</c:v>
                </c:pt>
                <c:pt idx="8491">
                  <c:v>16911.282579421997</c:v>
                </c:pt>
                <c:pt idx="8492">
                  <c:v>16911.781895160675</c:v>
                </c:pt>
                <c:pt idx="8493">
                  <c:v>16912.281921386719</c:v>
                </c:pt>
                <c:pt idx="8494">
                  <c:v>16912.787077903748</c:v>
                </c:pt>
                <c:pt idx="8495">
                  <c:v>16913.282110691071</c:v>
                </c:pt>
                <c:pt idx="8496">
                  <c:v>16913.781169891357</c:v>
                </c:pt>
                <c:pt idx="8497">
                  <c:v>16914.281250953674</c:v>
                </c:pt>
                <c:pt idx="8498">
                  <c:v>16914.781283378601</c:v>
                </c:pt>
                <c:pt idx="8499">
                  <c:v>16915.281310081482</c:v>
                </c:pt>
                <c:pt idx="8500">
                  <c:v>16915.780340671539</c:v>
                </c:pt>
                <c:pt idx="8501">
                  <c:v>16916.281366348267</c:v>
                </c:pt>
                <c:pt idx="8502">
                  <c:v>16916.781499385834</c:v>
                </c:pt>
                <c:pt idx="8503">
                  <c:v>16917.281528949738</c:v>
                </c:pt>
                <c:pt idx="8504">
                  <c:v>16917.781704425812</c:v>
                </c:pt>
                <c:pt idx="8505">
                  <c:v>16918.281899929047</c:v>
                </c:pt>
                <c:pt idx="8506">
                  <c:v>16918.784291744232</c:v>
                </c:pt>
                <c:pt idx="8507">
                  <c:v>16919.282516002655</c:v>
                </c:pt>
                <c:pt idx="8508">
                  <c:v>16919.788701057434</c:v>
                </c:pt>
                <c:pt idx="8509">
                  <c:v>16920.282919406891</c:v>
                </c:pt>
                <c:pt idx="8510">
                  <c:v>16920.781998157501</c:v>
                </c:pt>
                <c:pt idx="8511">
                  <c:v>16921.282030582428</c:v>
                </c:pt>
                <c:pt idx="8512">
                  <c:v>16921.781157970428</c:v>
                </c:pt>
                <c:pt idx="8513">
                  <c:v>16922.281210422516</c:v>
                </c:pt>
                <c:pt idx="8514">
                  <c:v>16922.781280517578</c:v>
                </c:pt>
                <c:pt idx="8515">
                  <c:v>16923.281332492828</c:v>
                </c:pt>
                <c:pt idx="8516">
                  <c:v>16923.781571865082</c:v>
                </c:pt>
                <c:pt idx="8517">
                  <c:v>16924.282803058624</c:v>
                </c:pt>
                <c:pt idx="8518">
                  <c:v>16924.781968593597</c:v>
                </c:pt>
                <c:pt idx="8519">
                  <c:v>16925.281997203827</c:v>
                </c:pt>
                <c:pt idx="8520">
                  <c:v>16925.781144618988</c:v>
                </c:pt>
                <c:pt idx="8521">
                  <c:v>16926.284271240234</c:v>
                </c:pt>
                <c:pt idx="8522">
                  <c:v>16926.782364368439</c:v>
                </c:pt>
                <c:pt idx="8523">
                  <c:v>16927.280392169952</c:v>
                </c:pt>
                <c:pt idx="8524">
                  <c:v>16927.782521724701</c:v>
                </c:pt>
                <c:pt idx="8525">
                  <c:v>16928.282549381256</c:v>
                </c:pt>
                <c:pt idx="8526">
                  <c:v>16928.781733989716</c:v>
                </c:pt>
                <c:pt idx="8527">
                  <c:v>16929.281815052032</c:v>
                </c:pt>
                <c:pt idx="8528">
                  <c:v>16929.782014846802</c:v>
                </c:pt>
                <c:pt idx="8529">
                  <c:v>16930.281046867371</c:v>
                </c:pt>
                <c:pt idx="8530">
                  <c:v>16930.78217458725</c:v>
                </c:pt>
                <c:pt idx="8531">
                  <c:v>16931.283340454102</c:v>
                </c:pt>
                <c:pt idx="8532">
                  <c:v>16931.782448291779</c:v>
                </c:pt>
                <c:pt idx="8533">
                  <c:v>16932.288625240326</c:v>
                </c:pt>
                <c:pt idx="8534">
                  <c:v>16932.781687259674</c:v>
                </c:pt>
                <c:pt idx="8535">
                  <c:v>16933.282732486725</c:v>
                </c:pt>
                <c:pt idx="8536">
                  <c:v>16933.782827854156</c:v>
                </c:pt>
                <c:pt idx="8537">
                  <c:v>16934.282925605774</c:v>
                </c:pt>
                <c:pt idx="8538">
                  <c:v>16934.781119346619</c:v>
                </c:pt>
                <c:pt idx="8539">
                  <c:v>16935.282218933105</c:v>
                </c:pt>
                <c:pt idx="8540">
                  <c:v>16935.781393527985</c:v>
                </c:pt>
                <c:pt idx="8541">
                  <c:v>16936.293565273285</c:v>
                </c:pt>
                <c:pt idx="8542">
                  <c:v>16936.781594753265</c:v>
                </c:pt>
                <c:pt idx="8543">
                  <c:v>16937.281892299652</c:v>
                </c:pt>
                <c:pt idx="8544">
                  <c:v>16937.781922340393</c:v>
                </c:pt>
                <c:pt idx="8545">
                  <c:v>16938.285018444061</c:v>
                </c:pt>
                <c:pt idx="8546">
                  <c:v>16938.780047416687</c:v>
                </c:pt>
                <c:pt idx="8547">
                  <c:v>16939.281094074249</c:v>
                </c:pt>
                <c:pt idx="8548">
                  <c:v>16939.78320646286</c:v>
                </c:pt>
                <c:pt idx="8549">
                  <c:v>16940.281238555908</c:v>
                </c:pt>
                <c:pt idx="8550">
                  <c:v>16940.781306743622</c:v>
                </c:pt>
                <c:pt idx="8551">
                  <c:v>16941.282482624054</c:v>
                </c:pt>
                <c:pt idx="8552">
                  <c:v>16941.781536102295</c:v>
                </c:pt>
                <c:pt idx="8553">
                  <c:v>16942.282583713531</c:v>
                </c:pt>
                <c:pt idx="8554">
                  <c:v>16942.781723976135</c:v>
                </c:pt>
                <c:pt idx="8555">
                  <c:v>16943.281867027283</c:v>
                </c:pt>
                <c:pt idx="8556">
                  <c:v>16943.784967422485</c:v>
                </c:pt>
                <c:pt idx="8557">
                  <c:v>16944.28217792511</c:v>
                </c:pt>
                <c:pt idx="8558">
                  <c:v>16944.783344268799</c:v>
                </c:pt>
                <c:pt idx="8559">
                  <c:v>16945.283814907074</c:v>
                </c:pt>
                <c:pt idx="8560">
                  <c:v>16945.782986164093</c:v>
                </c:pt>
                <c:pt idx="8561">
                  <c:v>16946.28225851059</c:v>
                </c:pt>
                <c:pt idx="8562">
                  <c:v>16946.78134727478</c:v>
                </c:pt>
                <c:pt idx="8563">
                  <c:v>16947.281449794769</c:v>
                </c:pt>
                <c:pt idx="8564">
                  <c:v>16947.781589031219</c:v>
                </c:pt>
                <c:pt idx="8565">
                  <c:v>16948.281621456146</c:v>
                </c:pt>
                <c:pt idx="8566">
                  <c:v>16948.781746864319</c:v>
                </c:pt>
                <c:pt idx="8567">
                  <c:v>16949.281871795654</c:v>
                </c:pt>
                <c:pt idx="8568">
                  <c:v>16949.780964374542</c:v>
                </c:pt>
                <c:pt idx="8569">
                  <c:v>16950.283166885376</c:v>
                </c:pt>
                <c:pt idx="8570">
                  <c:v>16950.781338691711</c:v>
                </c:pt>
                <c:pt idx="8571">
                  <c:v>16951.284471988678</c:v>
                </c:pt>
                <c:pt idx="8572">
                  <c:v>16951.781641483307</c:v>
                </c:pt>
                <c:pt idx="8573">
                  <c:v>16952.28386592865</c:v>
                </c:pt>
                <c:pt idx="8574">
                  <c:v>16952.782992839813</c:v>
                </c:pt>
                <c:pt idx="8575">
                  <c:v>16953.281056880951</c:v>
                </c:pt>
                <c:pt idx="8576">
                  <c:v>16953.781262397766</c:v>
                </c:pt>
                <c:pt idx="8577">
                  <c:v>16954.283440589905</c:v>
                </c:pt>
                <c:pt idx="8578">
                  <c:v>16954.782569408417</c:v>
                </c:pt>
                <c:pt idx="8579">
                  <c:v>16955.282679080963</c:v>
                </c:pt>
                <c:pt idx="8580">
                  <c:v>16955.781802654266</c:v>
                </c:pt>
                <c:pt idx="8581">
                  <c:v>16956.281880378723</c:v>
                </c:pt>
                <c:pt idx="8582">
                  <c:v>16956.781976699829</c:v>
                </c:pt>
                <c:pt idx="8583">
                  <c:v>16957.281042575836</c:v>
                </c:pt>
                <c:pt idx="8584">
                  <c:v>16957.78126335144</c:v>
                </c:pt>
                <c:pt idx="8585">
                  <c:v>16958.285438537598</c:v>
                </c:pt>
                <c:pt idx="8586">
                  <c:v>16958.782967090607</c:v>
                </c:pt>
                <c:pt idx="8587">
                  <c:v>16959.282119750977</c:v>
                </c:pt>
                <c:pt idx="8588">
                  <c:v>16959.781148433685</c:v>
                </c:pt>
                <c:pt idx="8589">
                  <c:v>16960.283200740814</c:v>
                </c:pt>
                <c:pt idx="8590">
                  <c:v>16960.781261444092</c:v>
                </c:pt>
                <c:pt idx="8591">
                  <c:v>16961.283424854279</c:v>
                </c:pt>
                <c:pt idx="8592">
                  <c:v>16961.781471252441</c:v>
                </c:pt>
                <c:pt idx="8593">
                  <c:v>16962.28469991684</c:v>
                </c:pt>
                <c:pt idx="8594">
                  <c:v>16962.784848213196</c:v>
                </c:pt>
                <c:pt idx="8595">
                  <c:v>16963.283023357391</c:v>
                </c:pt>
                <c:pt idx="8596">
                  <c:v>16963.781109809875</c:v>
                </c:pt>
                <c:pt idx="8597">
                  <c:v>16964.281157970428</c:v>
                </c:pt>
                <c:pt idx="8598">
                  <c:v>16964.782242774963</c:v>
                </c:pt>
                <c:pt idx="8599">
                  <c:v>16965.282356739044</c:v>
                </c:pt>
                <c:pt idx="8600">
                  <c:v>16965.780466556549</c:v>
                </c:pt>
                <c:pt idx="8601">
                  <c:v>16966.281593799591</c:v>
                </c:pt>
                <c:pt idx="8602">
                  <c:v>16966.781730175018</c:v>
                </c:pt>
                <c:pt idx="8603">
                  <c:v>16967.281775474548</c:v>
                </c:pt>
                <c:pt idx="8604">
                  <c:v>16967.781806945801</c:v>
                </c:pt>
                <c:pt idx="8605">
                  <c:v>16968.280899047852</c:v>
                </c:pt>
                <c:pt idx="8606">
                  <c:v>16968.781963348389</c:v>
                </c:pt>
                <c:pt idx="8607">
                  <c:v>16969.281086921692</c:v>
                </c:pt>
                <c:pt idx="8608">
                  <c:v>16969.781263828278</c:v>
                </c:pt>
                <c:pt idx="8609">
                  <c:v>16970.281296253204</c:v>
                </c:pt>
                <c:pt idx="8610">
                  <c:v>16970.780358791351</c:v>
                </c:pt>
                <c:pt idx="8611">
                  <c:v>16971.282497882843</c:v>
                </c:pt>
                <c:pt idx="8612">
                  <c:v>16971.782594203949</c:v>
                </c:pt>
                <c:pt idx="8613">
                  <c:v>16972.281697750092</c:v>
                </c:pt>
                <c:pt idx="8614">
                  <c:v>16972.781849384308</c:v>
                </c:pt>
                <c:pt idx="8615">
                  <c:v>16973.281875133514</c:v>
                </c:pt>
                <c:pt idx="8616">
                  <c:v>16973.781908035278</c:v>
                </c:pt>
                <c:pt idx="8617">
                  <c:v>16974.280062198639</c:v>
                </c:pt>
                <c:pt idx="8618">
                  <c:v>16974.781071186066</c:v>
                </c:pt>
                <c:pt idx="8619">
                  <c:v>16975.281123638153</c:v>
                </c:pt>
                <c:pt idx="8620">
                  <c:v>16975.781212329865</c:v>
                </c:pt>
                <c:pt idx="8621">
                  <c:v>16976.281243801117</c:v>
                </c:pt>
                <c:pt idx="8622">
                  <c:v>16976.78027009964</c:v>
                </c:pt>
                <c:pt idx="8623">
                  <c:v>16977.281495094299</c:v>
                </c:pt>
                <c:pt idx="8624">
                  <c:v>16977.780540943146</c:v>
                </c:pt>
                <c:pt idx="8625">
                  <c:v>16978.280552864075</c:v>
                </c:pt>
                <c:pt idx="8626">
                  <c:v>16978.784705162048</c:v>
                </c:pt>
                <c:pt idx="8627">
                  <c:v>16979.281881809235</c:v>
                </c:pt>
                <c:pt idx="8628">
                  <c:v>16979.78099155426</c:v>
                </c:pt>
                <c:pt idx="8629">
                  <c:v>16980.2810587883</c:v>
                </c:pt>
                <c:pt idx="8630">
                  <c:v>16980.782110691071</c:v>
                </c:pt>
                <c:pt idx="8631">
                  <c:v>16981.281237125397</c:v>
                </c:pt>
                <c:pt idx="8632">
                  <c:v>16981.784408092499</c:v>
                </c:pt>
                <c:pt idx="8633">
                  <c:v>16982.282822608948</c:v>
                </c:pt>
                <c:pt idx="8634">
                  <c:v>16982.782851219177</c:v>
                </c:pt>
                <c:pt idx="8635">
                  <c:v>16983.281134605408</c:v>
                </c:pt>
                <c:pt idx="8636">
                  <c:v>16983.78017950058</c:v>
                </c:pt>
                <c:pt idx="8637">
                  <c:v>16984.283334732056</c:v>
                </c:pt>
                <c:pt idx="8638">
                  <c:v>16984.784601688385</c:v>
                </c:pt>
                <c:pt idx="8639">
                  <c:v>16985.280645847321</c:v>
                </c:pt>
                <c:pt idx="8640">
                  <c:v>16985.780658245087</c:v>
                </c:pt>
                <c:pt idx="8641">
                  <c:v>16986.282331943512</c:v>
                </c:pt>
                <c:pt idx="8642">
                  <c:v>16986.781520366669</c:v>
                </c:pt>
                <c:pt idx="8643">
                  <c:v>16987.281699180603</c:v>
                </c:pt>
                <c:pt idx="8644">
                  <c:v>16987.781752586365</c:v>
                </c:pt>
                <c:pt idx="8645">
                  <c:v>16988.281781673431</c:v>
                </c:pt>
                <c:pt idx="8646">
                  <c:v>16988.782807826996</c:v>
                </c:pt>
                <c:pt idx="8647">
                  <c:v>16989.282078266144</c:v>
                </c:pt>
                <c:pt idx="8648">
                  <c:v>16989.780109405518</c:v>
                </c:pt>
                <c:pt idx="8649">
                  <c:v>16990.282136440277</c:v>
                </c:pt>
                <c:pt idx="8650">
                  <c:v>16990.785294532776</c:v>
                </c:pt>
                <c:pt idx="8651">
                  <c:v>16991.280373096466</c:v>
                </c:pt>
                <c:pt idx="8652">
                  <c:v>16991.781597137451</c:v>
                </c:pt>
                <c:pt idx="8653">
                  <c:v>16992.281629562378</c:v>
                </c:pt>
                <c:pt idx="8654">
                  <c:v>16992.781805515289</c:v>
                </c:pt>
                <c:pt idx="8655">
                  <c:v>16993.281189918518</c:v>
                </c:pt>
                <c:pt idx="8656">
                  <c:v>16993.780401706696</c:v>
                </c:pt>
                <c:pt idx="8657">
                  <c:v>16994.28143119812</c:v>
                </c:pt>
                <c:pt idx="8658">
                  <c:v>16994.781517028809</c:v>
                </c:pt>
                <c:pt idx="8659">
                  <c:v>16995.283665180206</c:v>
                </c:pt>
                <c:pt idx="8660">
                  <c:v>16995.783012866974</c:v>
                </c:pt>
                <c:pt idx="8661">
                  <c:v>16996.281109809875</c:v>
                </c:pt>
                <c:pt idx="8662">
                  <c:v>16996.781250953674</c:v>
                </c:pt>
                <c:pt idx="8663">
                  <c:v>16997.280373573303</c:v>
                </c:pt>
                <c:pt idx="8664">
                  <c:v>16997.78040266037</c:v>
                </c:pt>
                <c:pt idx="8665">
                  <c:v>16998.291432380676</c:v>
                </c:pt>
                <c:pt idx="8666">
                  <c:v>16998.954469680786</c:v>
                </c:pt>
                <c:pt idx="8667">
                  <c:v>16999.496500015259</c:v>
                </c:pt>
                <c:pt idx="8668">
                  <c:v>16999.974589347839</c:v>
                </c:pt>
                <c:pt idx="8669">
                  <c:v>17000.460701465607</c:v>
                </c:pt>
                <c:pt idx="8670">
                  <c:v>17000.960797309875</c:v>
                </c:pt>
                <c:pt idx="8671">
                  <c:v>17001.462936878204</c:v>
                </c:pt>
                <c:pt idx="8672">
                  <c:v>17001.96004486084</c:v>
                </c:pt>
                <c:pt idx="8673">
                  <c:v>17002.460283756256</c:v>
                </c:pt>
                <c:pt idx="8674">
                  <c:v>17002.962507724762</c:v>
                </c:pt>
                <c:pt idx="8675">
                  <c:v>17003.461077690125</c:v>
                </c:pt>
                <c:pt idx="8676">
                  <c:v>17003.960191726685</c:v>
                </c:pt>
                <c:pt idx="8677">
                  <c:v>17004.460334777832</c:v>
                </c:pt>
                <c:pt idx="8678">
                  <c:v>17004.961550235748</c:v>
                </c:pt>
                <c:pt idx="8679">
                  <c:v>17005.461705684662</c:v>
                </c:pt>
                <c:pt idx="8680">
                  <c:v>17005.960776329041</c:v>
                </c:pt>
                <c:pt idx="8681">
                  <c:v>17006.46297454834</c:v>
                </c:pt>
                <c:pt idx="8682">
                  <c:v>17006.960500240326</c:v>
                </c:pt>
                <c:pt idx="8683">
                  <c:v>17007.462529182434</c:v>
                </c:pt>
                <c:pt idx="8684">
                  <c:v>17007.961629867554</c:v>
                </c:pt>
                <c:pt idx="8685">
                  <c:v>17008.462947845459</c:v>
                </c:pt>
                <c:pt idx="8686">
                  <c:v>17008.960089683533</c:v>
                </c:pt>
                <c:pt idx="8687">
                  <c:v>17009.461174964905</c:v>
                </c:pt>
                <c:pt idx="8688">
                  <c:v>17009.961236476898</c:v>
                </c:pt>
                <c:pt idx="8689">
                  <c:v>17010.46132516861</c:v>
                </c:pt>
                <c:pt idx="8690">
                  <c:v>17010.960354328156</c:v>
                </c:pt>
                <c:pt idx="8691">
                  <c:v>17011.461524963379</c:v>
                </c:pt>
                <c:pt idx="8692">
                  <c:v>17011.961555957794</c:v>
                </c:pt>
                <c:pt idx="8693">
                  <c:v>17012.461752891541</c:v>
                </c:pt>
                <c:pt idx="8694">
                  <c:v>17012.962950706482</c:v>
                </c:pt>
                <c:pt idx="8695">
                  <c:v>17013.461022853851</c:v>
                </c:pt>
                <c:pt idx="8696">
                  <c:v>17013.961087226868</c:v>
                </c:pt>
                <c:pt idx="8697">
                  <c:v>17014.462246417999</c:v>
                </c:pt>
                <c:pt idx="8698">
                  <c:v>17014.964375972748</c:v>
                </c:pt>
                <c:pt idx="8699">
                  <c:v>17015.462451457977</c:v>
                </c:pt>
                <c:pt idx="8700">
                  <c:v>17015.961605548859</c:v>
                </c:pt>
                <c:pt idx="8701">
                  <c:v>17016.462747097015</c:v>
                </c:pt>
                <c:pt idx="8702">
                  <c:v>17016.960916042328</c:v>
                </c:pt>
                <c:pt idx="8703">
                  <c:v>17017.460024356842</c:v>
                </c:pt>
                <c:pt idx="8704">
                  <c:v>17017.961048603058</c:v>
                </c:pt>
                <c:pt idx="8705">
                  <c:v>17018.460151195526</c:v>
                </c:pt>
                <c:pt idx="8706">
                  <c:v>17018.96026134491</c:v>
                </c:pt>
                <c:pt idx="8707">
                  <c:v>17019.460359573364</c:v>
                </c:pt>
                <c:pt idx="8708">
                  <c:v>17019.960415840149</c:v>
                </c:pt>
                <c:pt idx="8709">
                  <c:v>17020.460548877716</c:v>
                </c:pt>
                <c:pt idx="8710">
                  <c:v>17020.96160697937</c:v>
                </c:pt>
                <c:pt idx="8711">
                  <c:v>17021.460638999939</c:v>
                </c:pt>
                <c:pt idx="8712">
                  <c:v>17021.960761070251</c:v>
                </c:pt>
                <c:pt idx="8713">
                  <c:v>17022.460445404053</c:v>
                </c:pt>
                <c:pt idx="8714">
                  <c:v>17022.960474491119</c:v>
                </c:pt>
                <c:pt idx="8715">
                  <c:v>17023.47255897522</c:v>
                </c:pt>
                <c:pt idx="8716">
                  <c:v>17023.963663101196</c:v>
                </c:pt>
                <c:pt idx="8717">
                  <c:v>17024.460733413696</c:v>
                </c:pt>
                <c:pt idx="8718">
                  <c:v>17024.960076332092</c:v>
                </c:pt>
                <c:pt idx="8719">
                  <c:v>17025.460134983063</c:v>
                </c:pt>
                <c:pt idx="8720">
                  <c:v>17025.961330413818</c:v>
                </c:pt>
                <c:pt idx="8721">
                  <c:v>17026.461982727051</c:v>
                </c:pt>
                <c:pt idx="8722">
                  <c:v>17026.960199832916</c:v>
                </c:pt>
                <c:pt idx="8723">
                  <c:v>17027.461210727692</c:v>
                </c:pt>
                <c:pt idx="8724">
                  <c:v>17027.961453914642</c:v>
                </c:pt>
                <c:pt idx="8725">
                  <c:v>17028.460656642914</c:v>
                </c:pt>
                <c:pt idx="8726">
                  <c:v>17028.960772037506</c:v>
                </c:pt>
                <c:pt idx="8727">
                  <c:v>17029.460125923157</c:v>
                </c:pt>
                <c:pt idx="8728">
                  <c:v>17029.960174560547</c:v>
                </c:pt>
                <c:pt idx="8729">
                  <c:v>17030.460325241089</c:v>
                </c:pt>
                <c:pt idx="8730">
                  <c:v>17030.960374832153</c:v>
                </c:pt>
                <c:pt idx="8731">
                  <c:v>17031.461678504944</c:v>
                </c:pt>
                <c:pt idx="8732">
                  <c:v>17031.961807250977</c:v>
                </c:pt>
                <c:pt idx="8733">
                  <c:v>17032.460950374603</c:v>
                </c:pt>
                <c:pt idx="8734">
                  <c:v>17032.97207736969</c:v>
                </c:pt>
                <c:pt idx="8735">
                  <c:v>17033.461207866669</c:v>
                </c:pt>
                <c:pt idx="8736">
                  <c:v>17033.961391448975</c:v>
                </c:pt>
                <c:pt idx="8737">
                  <c:v>17034.460564613342</c:v>
                </c:pt>
                <c:pt idx="8738">
                  <c:v>17034.960632801056</c:v>
                </c:pt>
                <c:pt idx="8739">
                  <c:v>17035.46166229248</c:v>
                </c:pt>
                <c:pt idx="8740">
                  <c:v>17035.961812019348</c:v>
                </c:pt>
                <c:pt idx="8741">
                  <c:v>17036.460094451904</c:v>
                </c:pt>
                <c:pt idx="8742">
                  <c:v>17036.960277557373</c:v>
                </c:pt>
                <c:pt idx="8743">
                  <c:v>17037.461385726929</c:v>
                </c:pt>
                <c:pt idx="8744">
                  <c:v>17037.960506916046</c:v>
                </c:pt>
                <c:pt idx="8745">
                  <c:v>17038.462735176086</c:v>
                </c:pt>
                <c:pt idx="8746">
                  <c:v>17038.969748497009</c:v>
                </c:pt>
                <c:pt idx="8747">
                  <c:v>17039.46196269989</c:v>
                </c:pt>
                <c:pt idx="8748">
                  <c:v>17039.960214614868</c:v>
                </c:pt>
                <c:pt idx="8749">
                  <c:v>17040.46041727066</c:v>
                </c:pt>
                <c:pt idx="8750">
                  <c:v>17040.960559844971</c:v>
                </c:pt>
                <c:pt idx="8751">
                  <c:v>17041.461815357208</c:v>
                </c:pt>
                <c:pt idx="8752">
                  <c:v>17041.962980270386</c:v>
                </c:pt>
                <c:pt idx="8753">
                  <c:v>17042.461133956909</c:v>
                </c:pt>
                <c:pt idx="8754">
                  <c:v>17042.96024274826</c:v>
                </c:pt>
                <c:pt idx="8755">
                  <c:v>17043.460343837738</c:v>
                </c:pt>
                <c:pt idx="8756">
                  <c:v>17043.960470676422</c:v>
                </c:pt>
                <c:pt idx="8757">
                  <c:v>17044.461639881134</c:v>
                </c:pt>
                <c:pt idx="8758">
                  <c:v>17044.966691493988</c:v>
                </c:pt>
                <c:pt idx="8759">
                  <c:v>17045.460768699646</c:v>
                </c:pt>
                <c:pt idx="8760">
                  <c:v>17045.961844444275</c:v>
                </c:pt>
                <c:pt idx="8761">
                  <c:v>17046.460973262787</c:v>
                </c:pt>
                <c:pt idx="8762">
                  <c:v>17046.962082862854</c:v>
                </c:pt>
                <c:pt idx="8763">
                  <c:v>17047.461201190948</c:v>
                </c:pt>
                <c:pt idx="8764">
                  <c:v>17047.975332260132</c:v>
                </c:pt>
                <c:pt idx="8765">
                  <c:v>17048.460406303406</c:v>
                </c:pt>
                <c:pt idx="8766">
                  <c:v>17048.961527824402</c:v>
                </c:pt>
                <c:pt idx="8767">
                  <c:v>17049.462829589844</c:v>
                </c:pt>
                <c:pt idx="8768">
                  <c:v>17049.960929870605</c:v>
                </c:pt>
                <c:pt idx="8769">
                  <c:v>17050.460121631622</c:v>
                </c:pt>
                <c:pt idx="8770">
                  <c:v>17050.973246097565</c:v>
                </c:pt>
                <c:pt idx="8771">
                  <c:v>17051.462563037872</c:v>
                </c:pt>
                <c:pt idx="8772">
                  <c:v>17051.96086025238</c:v>
                </c:pt>
                <c:pt idx="8773">
                  <c:v>17052.460005760193</c:v>
                </c:pt>
                <c:pt idx="8774">
                  <c:v>17052.964181423187</c:v>
                </c:pt>
                <c:pt idx="8775">
                  <c:v>17053.461317539215</c:v>
                </c:pt>
                <c:pt idx="8776">
                  <c:v>17053.962441921234</c:v>
                </c:pt>
                <c:pt idx="8777">
                  <c:v>17054.459679603577</c:v>
                </c:pt>
                <c:pt idx="8778">
                  <c:v>17054.960849285126</c:v>
                </c:pt>
                <c:pt idx="8779">
                  <c:v>17055.462917327881</c:v>
                </c:pt>
                <c:pt idx="8780">
                  <c:v>17055.961050987244</c:v>
                </c:pt>
                <c:pt idx="8781">
                  <c:v>17056.461236000061</c:v>
                </c:pt>
                <c:pt idx="8782">
                  <c:v>17056.961267471313</c:v>
                </c:pt>
                <c:pt idx="8783">
                  <c:v>17057.471561908722</c:v>
                </c:pt>
                <c:pt idx="8784">
                  <c:v>17057.961670398712</c:v>
                </c:pt>
                <c:pt idx="8785">
                  <c:v>17058.462699890137</c:v>
                </c:pt>
                <c:pt idx="8786">
                  <c:v>17058.965837001801</c:v>
                </c:pt>
                <c:pt idx="8787">
                  <c:v>17059.462869167328</c:v>
                </c:pt>
                <c:pt idx="8788">
                  <c:v>17059.968076229095</c:v>
                </c:pt>
                <c:pt idx="8789">
                  <c:v>17060.462345600128</c:v>
                </c:pt>
                <c:pt idx="8790">
                  <c:v>17060.961436271667</c:v>
                </c:pt>
                <c:pt idx="8791">
                  <c:v>17061.462656974792</c:v>
                </c:pt>
                <c:pt idx="8792">
                  <c:v>17061.960755825043</c:v>
                </c:pt>
                <c:pt idx="8793">
                  <c:v>17062.460003852844</c:v>
                </c:pt>
                <c:pt idx="8794">
                  <c:v>17062.972127437592</c:v>
                </c:pt>
                <c:pt idx="8795">
                  <c:v>17063.459402084351</c:v>
                </c:pt>
                <c:pt idx="8796">
                  <c:v>17063.960472583771</c:v>
                </c:pt>
                <c:pt idx="8797">
                  <c:v>17064.461644649506</c:v>
                </c:pt>
                <c:pt idx="8798">
                  <c:v>17064.960852146149</c:v>
                </c:pt>
                <c:pt idx="8799">
                  <c:v>17065.460028648376</c:v>
                </c:pt>
                <c:pt idx="8800">
                  <c:v>17065.967154026031</c:v>
                </c:pt>
                <c:pt idx="8801">
                  <c:v>17066.461235523224</c:v>
                </c:pt>
                <c:pt idx="8802">
                  <c:v>17066.960363864899</c:v>
                </c:pt>
                <c:pt idx="8803">
                  <c:v>17067.465569496155</c:v>
                </c:pt>
                <c:pt idx="8804">
                  <c:v>17067.960593223572</c:v>
                </c:pt>
                <c:pt idx="8805">
                  <c:v>17068.461673259735</c:v>
                </c:pt>
                <c:pt idx="8806">
                  <c:v>17068.961799144745</c:v>
                </c:pt>
                <c:pt idx="8807">
                  <c:v>17069.461925029755</c:v>
                </c:pt>
                <c:pt idx="8808">
                  <c:v>17069.960089206696</c:v>
                </c:pt>
                <c:pt idx="8809">
                  <c:v>17070.460280418396</c:v>
                </c:pt>
                <c:pt idx="8810">
                  <c:v>17070.96141576767</c:v>
                </c:pt>
                <c:pt idx="8811">
                  <c:v>17071.460663795471</c:v>
                </c:pt>
                <c:pt idx="8812">
                  <c:v>17071.966858863831</c:v>
                </c:pt>
                <c:pt idx="8813">
                  <c:v>17072.461022377014</c:v>
                </c:pt>
                <c:pt idx="8814">
                  <c:v>17072.961229324341</c:v>
                </c:pt>
                <c:pt idx="8815">
                  <c:v>17073.460365772247</c:v>
                </c:pt>
                <c:pt idx="8816">
                  <c:v>17073.960530281067</c:v>
                </c:pt>
                <c:pt idx="8817">
                  <c:v>17074.462621688843</c:v>
                </c:pt>
                <c:pt idx="8818">
                  <c:v>17074.962767124176</c:v>
                </c:pt>
                <c:pt idx="8819">
                  <c:v>17075.461834430695</c:v>
                </c:pt>
                <c:pt idx="8820">
                  <c:v>17075.95999956131</c:v>
                </c:pt>
                <c:pt idx="8821">
                  <c:v>17076.462068080902</c:v>
                </c:pt>
                <c:pt idx="8822">
                  <c:v>17076.961205005646</c:v>
                </c:pt>
                <c:pt idx="8823">
                  <c:v>17077.461234092712</c:v>
                </c:pt>
                <c:pt idx="8824">
                  <c:v>17077.966303825378</c:v>
                </c:pt>
                <c:pt idx="8825">
                  <c:v>17078.465626716614</c:v>
                </c:pt>
                <c:pt idx="8826">
                  <c:v>17078.96083688736</c:v>
                </c:pt>
                <c:pt idx="8827">
                  <c:v>17079.461988449097</c:v>
                </c:pt>
                <c:pt idx="8828">
                  <c:v>17079.960064888</c:v>
                </c:pt>
                <c:pt idx="8829">
                  <c:v>17080.461222171783</c:v>
                </c:pt>
                <c:pt idx="8830">
                  <c:v>17080.966471195221</c:v>
                </c:pt>
                <c:pt idx="8831">
                  <c:v>17081.461597919464</c:v>
                </c:pt>
                <c:pt idx="8832">
                  <c:v>17081.961782455444</c:v>
                </c:pt>
                <c:pt idx="8833">
                  <c:v>17082.461874485016</c:v>
                </c:pt>
                <c:pt idx="8834">
                  <c:v>17082.960102558136</c:v>
                </c:pt>
                <c:pt idx="8835">
                  <c:v>17083.461235046387</c:v>
                </c:pt>
                <c:pt idx="8836">
                  <c:v>17083.967435359955</c:v>
                </c:pt>
                <c:pt idx="8837">
                  <c:v>17084.460525512695</c:v>
                </c:pt>
                <c:pt idx="8838">
                  <c:v>17084.961748600006</c:v>
                </c:pt>
                <c:pt idx="8839">
                  <c:v>17085.461880207062</c:v>
                </c:pt>
                <c:pt idx="8840">
                  <c:v>17085.95902299881</c:v>
                </c:pt>
                <c:pt idx="8841">
                  <c:v>17086.461271286011</c:v>
                </c:pt>
                <c:pt idx="8842">
                  <c:v>17086.966338634491</c:v>
                </c:pt>
                <c:pt idx="8843">
                  <c:v>17087.460385322571</c:v>
                </c:pt>
                <c:pt idx="8844">
                  <c:v>17087.961565494537</c:v>
                </c:pt>
                <c:pt idx="8845">
                  <c:v>17088.465711116791</c:v>
                </c:pt>
                <c:pt idx="8846">
                  <c:v>17088.962819099426</c:v>
                </c:pt>
                <c:pt idx="8847">
                  <c:v>17089.460066318512</c:v>
                </c:pt>
                <c:pt idx="8848">
                  <c:v>17089.966227531433</c:v>
                </c:pt>
                <c:pt idx="8849">
                  <c:v>17090.461441040039</c:v>
                </c:pt>
                <c:pt idx="8850">
                  <c:v>17090.962493896484</c:v>
                </c:pt>
                <c:pt idx="8851">
                  <c:v>17091.465644359589</c:v>
                </c:pt>
                <c:pt idx="8852">
                  <c:v>17091.961873054504</c:v>
                </c:pt>
                <c:pt idx="8853">
                  <c:v>17092.460257530212</c:v>
                </c:pt>
                <c:pt idx="8854">
                  <c:v>17092.967405796051</c:v>
                </c:pt>
                <c:pt idx="8855">
                  <c:v>17093.460437297821</c:v>
                </c:pt>
                <c:pt idx="8856">
                  <c:v>17093.961615085602</c:v>
                </c:pt>
                <c:pt idx="8857">
                  <c:v>17094.460892677307</c:v>
                </c:pt>
                <c:pt idx="8858">
                  <c:v>17094.960986614227</c:v>
                </c:pt>
                <c:pt idx="8859">
                  <c:v>17095.460129261017</c:v>
                </c:pt>
                <c:pt idx="8860">
                  <c:v>17095.96425819397</c:v>
                </c:pt>
                <c:pt idx="8861">
                  <c:v>17096.462418079376</c:v>
                </c:pt>
                <c:pt idx="8862">
                  <c:v>17096.963572025299</c:v>
                </c:pt>
                <c:pt idx="8863">
                  <c:v>17097.464699745178</c:v>
                </c:pt>
                <c:pt idx="8864">
                  <c:v>17097.961747169495</c:v>
                </c:pt>
                <c:pt idx="8865">
                  <c:v>17098.461806297302</c:v>
                </c:pt>
                <c:pt idx="8866">
                  <c:v>17098.966969490051</c:v>
                </c:pt>
                <c:pt idx="8867">
                  <c:v>17099.462059497833</c:v>
                </c:pt>
                <c:pt idx="8868">
                  <c:v>17099.96216917038</c:v>
                </c:pt>
                <c:pt idx="8869">
                  <c:v>17100.462296009064</c:v>
                </c:pt>
                <c:pt idx="8870">
                  <c:v>17100.96240234375</c:v>
                </c:pt>
                <c:pt idx="8871">
                  <c:v>17101.462641239166</c:v>
                </c:pt>
                <c:pt idx="8872">
                  <c:v>17101.962651729584</c:v>
                </c:pt>
                <c:pt idx="8873">
                  <c:v>17102.460778236389</c:v>
                </c:pt>
                <c:pt idx="8874">
                  <c:v>17102.961894512177</c:v>
                </c:pt>
                <c:pt idx="8875">
                  <c:v>17103.460961341858</c:v>
                </c:pt>
                <c:pt idx="8876">
                  <c:v>17103.960109233856</c:v>
                </c:pt>
                <c:pt idx="8877">
                  <c:v>17104.461669921875</c:v>
                </c:pt>
                <c:pt idx="8878">
                  <c:v>17104.960803985596</c:v>
                </c:pt>
                <c:pt idx="8879">
                  <c:v>17105.460831642151</c:v>
                </c:pt>
                <c:pt idx="8880">
                  <c:v>17105.961965084076</c:v>
                </c:pt>
                <c:pt idx="8881">
                  <c:v>17106.461117744446</c:v>
                </c:pt>
                <c:pt idx="8882">
                  <c:v>17106.961182594299</c:v>
                </c:pt>
                <c:pt idx="8883">
                  <c:v>17107.460192203522</c:v>
                </c:pt>
                <c:pt idx="8884">
                  <c:v>17107.967332363129</c:v>
                </c:pt>
                <c:pt idx="8885">
                  <c:v>17108.46048784256</c:v>
                </c:pt>
                <c:pt idx="8886">
                  <c:v>17108.960733890533</c:v>
                </c:pt>
                <c:pt idx="8887">
                  <c:v>17109.461874008179</c:v>
                </c:pt>
                <c:pt idx="8888">
                  <c:v>17109.962037563324</c:v>
                </c:pt>
                <c:pt idx="8889">
                  <c:v>17110.461200714111</c:v>
                </c:pt>
                <c:pt idx="8890">
                  <c:v>17110.963485240936</c:v>
                </c:pt>
                <c:pt idx="8891">
                  <c:v>17111.462551593781</c:v>
                </c:pt>
                <c:pt idx="8892">
                  <c:v>17111.960757732391</c:v>
                </c:pt>
                <c:pt idx="8893">
                  <c:v>17112.459855079651</c:v>
                </c:pt>
                <c:pt idx="8894">
                  <c:v>17112.963158607483</c:v>
                </c:pt>
                <c:pt idx="8895">
                  <c:v>17113.460384845734</c:v>
                </c:pt>
                <c:pt idx="8896">
                  <c:v>17113.966619968414</c:v>
                </c:pt>
                <c:pt idx="8897">
                  <c:v>17114.460784912109</c:v>
                </c:pt>
                <c:pt idx="8898">
                  <c:v>17114.960900783539</c:v>
                </c:pt>
                <c:pt idx="8899">
                  <c:v>17115.461954593658</c:v>
                </c:pt>
                <c:pt idx="8900">
                  <c:v>17115.960103988647</c:v>
                </c:pt>
                <c:pt idx="8901">
                  <c:v>17116.468263149261</c:v>
                </c:pt>
                <c:pt idx="8902">
                  <c:v>17116.965321540833</c:v>
                </c:pt>
                <c:pt idx="8903">
                  <c:v>17117.460433483124</c:v>
                </c:pt>
                <c:pt idx="8904">
                  <c:v>17117.960478782654</c:v>
                </c:pt>
                <c:pt idx="8905">
                  <c:v>17118.461797237396</c:v>
                </c:pt>
                <c:pt idx="8906">
                  <c:v>17118.96089220047</c:v>
                </c:pt>
                <c:pt idx="8907">
                  <c:v>17119.461084365845</c:v>
                </c:pt>
                <c:pt idx="8908">
                  <c:v>17119.962194442749</c:v>
                </c:pt>
                <c:pt idx="8909">
                  <c:v>17120.463257789612</c:v>
                </c:pt>
                <c:pt idx="8910">
                  <c:v>17120.96441411972</c:v>
                </c:pt>
                <c:pt idx="8911">
                  <c:v>17121.461586952209</c:v>
                </c:pt>
                <c:pt idx="8912">
                  <c:v>17121.961615562439</c:v>
                </c:pt>
                <c:pt idx="8913">
                  <c:v>17122.460779666901</c:v>
                </c:pt>
                <c:pt idx="8914">
                  <c:v>17122.961931705475</c:v>
                </c:pt>
                <c:pt idx="8915">
                  <c:v>17123.460941314697</c:v>
                </c:pt>
                <c:pt idx="8916">
                  <c:v>17123.960094451904</c:v>
                </c:pt>
                <c:pt idx="8917">
                  <c:v>17124.460273742676</c:v>
                </c:pt>
                <c:pt idx="8918">
                  <c:v>17124.961302280426</c:v>
                </c:pt>
                <c:pt idx="8919">
                  <c:v>17125.460350513458</c:v>
                </c:pt>
                <c:pt idx="8920">
                  <c:v>17125.967547893524</c:v>
                </c:pt>
                <c:pt idx="8921">
                  <c:v>17126.460835456848</c:v>
                </c:pt>
                <c:pt idx="8922">
                  <c:v>17126.960948467255</c:v>
                </c:pt>
                <c:pt idx="8923">
                  <c:v>17127.461071491241</c:v>
                </c:pt>
                <c:pt idx="8924">
                  <c:v>17127.962297439575</c:v>
                </c:pt>
                <c:pt idx="8925">
                  <c:v>17128.462347507477</c:v>
                </c:pt>
                <c:pt idx="8926">
                  <c:v>17128.961520195007</c:v>
                </c:pt>
                <c:pt idx="8927">
                  <c:v>17129.460735797882</c:v>
                </c:pt>
                <c:pt idx="8928">
                  <c:v>17129.962018489838</c:v>
                </c:pt>
                <c:pt idx="8929">
                  <c:v>17130.461158752441</c:v>
                </c:pt>
                <c:pt idx="8930">
                  <c:v>17130.961264133453</c:v>
                </c:pt>
                <c:pt idx="8931">
                  <c:v>17131.462450027466</c:v>
                </c:pt>
                <c:pt idx="8932">
                  <c:v>17131.961547851563</c:v>
                </c:pt>
                <c:pt idx="8933">
                  <c:v>17132.460616111755</c:v>
                </c:pt>
                <c:pt idx="8934">
                  <c:v>17132.960761547089</c:v>
                </c:pt>
                <c:pt idx="8935">
                  <c:v>17133.460989952087</c:v>
                </c:pt>
                <c:pt idx="8936">
                  <c:v>17133.961145401001</c:v>
                </c:pt>
                <c:pt idx="8937">
                  <c:v>17134.460282802582</c:v>
                </c:pt>
                <c:pt idx="8938">
                  <c:v>17134.960334300995</c:v>
                </c:pt>
                <c:pt idx="8939">
                  <c:v>17135.462365627289</c:v>
                </c:pt>
                <c:pt idx="8940">
                  <c:v>17135.96141576767</c:v>
                </c:pt>
                <c:pt idx="8941">
                  <c:v>17136.462568759918</c:v>
                </c:pt>
                <c:pt idx="8942">
                  <c:v>17136.965595245361</c:v>
                </c:pt>
                <c:pt idx="8943">
                  <c:v>17137.461770057678</c:v>
                </c:pt>
                <c:pt idx="8944">
                  <c:v>17137.963826656342</c:v>
                </c:pt>
                <c:pt idx="8945">
                  <c:v>17138.461893558502</c:v>
                </c:pt>
                <c:pt idx="8946">
                  <c:v>17138.962992191315</c:v>
                </c:pt>
                <c:pt idx="8947">
                  <c:v>17139.467067718506</c:v>
                </c:pt>
                <c:pt idx="8948">
                  <c:v>17139.962282180786</c:v>
                </c:pt>
                <c:pt idx="8949">
                  <c:v>17140.46142911911</c:v>
                </c:pt>
                <c:pt idx="8950">
                  <c:v>17140.96164226532</c:v>
                </c:pt>
                <c:pt idx="8951">
                  <c:v>17141.462735652924</c:v>
                </c:pt>
                <c:pt idx="8952">
                  <c:v>17141.962882995605</c:v>
                </c:pt>
                <c:pt idx="8953">
                  <c:v>17142.461039066315</c:v>
                </c:pt>
                <c:pt idx="8954">
                  <c:v>17142.960248947144</c:v>
                </c:pt>
                <c:pt idx="8955">
                  <c:v>17143.460353851318</c:v>
                </c:pt>
                <c:pt idx="8956">
                  <c:v>17143.960611343384</c:v>
                </c:pt>
                <c:pt idx="8957">
                  <c:v>17144.46169090271</c:v>
                </c:pt>
                <c:pt idx="8958">
                  <c:v>17144.962791919708</c:v>
                </c:pt>
                <c:pt idx="8959">
                  <c:v>17145.461907863617</c:v>
                </c:pt>
                <c:pt idx="8960">
                  <c:v>17145.962982654572</c:v>
                </c:pt>
                <c:pt idx="8961">
                  <c:v>17146.461198329926</c:v>
                </c:pt>
                <c:pt idx="8962">
                  <c:v>17146.961249351501</c:v>
                </c:pt>
                <c:pt idx="8963">
                  <c:v>17147.462386608124</c:v>
                </c:pt>
                <c:pt idx="8964">
                  <c:v>17147.962395191193</c:v>
                </c:pt>
                <c:pt idx="8965">
                  <c:v>17148.462469100952</c:v>
                </c:pt>
                <c:pt idx="8966">
                  <c:v>17148.96165895462</c:v>
                </c:pt>
                <c:pt idx="8967">
                  <c:v>17149.461691379547</c:v>
                </c:pt>
                <c:pt idx="8968">
                  <c:v>17149.962785720825</c:v>
                </c:pt>
                <c:pt idx="8969">
                  <c:v>17150.463903427124</c:v>
                </c:pt>
                <c:pt idx="8970">
                  <c:v>17150.962949752808</c:v>
                </c:pt>
                <c:pt idx="8971">
                  <c:v>17151.461976528168</c:v>
                </c:pt>
                <c:pt idx="8972">
                  <c:v>17151.963136672974</c:v>
                </c:pt>
                <c:pt idx="8973">
                  <c:v>17152.465146541595</c:v>
                </c:pt>
                <c:pt idx="8974">
                  <c:v>17152.964282989502</c:v>
                </c:pt>
                <c:pt idx="8975">
                  <c:v>17153.465313911438</c:v>
                </c:pt>
                <c:pt idx="8976">
                  <c:v>17153.959320068359</c:v>
                </c:pt>
                <c:pt idx="8977">
                  <c:v>17154.461387634277</c:v>
                </c:pt>
                <c:pt idx="8978">
                  <c:v>17154.963418483734</c:v>
                </c:pt>
                <c:pt idx="8979">
                  <c:v>17155.461623191833</c:v>
                </c:pt>
                <c:pt idx="8980">
                  <c:v>17155.964780330658</c:v>
                </c:pt>
                <c:pt idx="8981">
                  <c:v>17156.460922241211</c:v>
                </c:pt>
                <c:pt idx="8982">
                  <c:v>17156.961936950684</c:v>
                </c:pt>
                <c:pt idx="8983">
                  <c:v>17157.462064266205</c:v>
                </c:pt>
                <c:pt idx="8984">
                  <c:v>17157.961169242859</c:v>
                </c:pt>
                <c:pt idx="8985">
                  <c:v>17158.4611992836</c:v>
                </c:pt>
                <c:pt idx="8986">
                  <c:v>17158.961225509644</c:v>
                </c:pt>
                <c:pt idx="8987">
                  <c:v>17159.460253238678</c:v>
                </c:pt>
                <c:pt idx="8988">
                  <c:v>17159.963286876678</c:v>
                </c:pt>
                <c:pt idx="8989">
                  <c:v>17160.464330673218</c:v>
                </c:pt>
                <c:pt idx="8990">
                  <c:v>17160.961366653442</c:v>
                </c:pt>
                <c:pt idx="8991">
                  <c:v>17161.496377468109</c:v>
                </c:pt>
                <c:pt idx="8992">
                  <c:v>17161.976402282715</c:v>
                </c:pt>
                <c:pt idx="8993">
                  <c:v>17162.468428134918</c:v>
                </c:pt>
                <c:pt idx="8994">
                  <c:v>17162.970455169678</c:v>
                </c:pt>
                <c:pt idx="8995">
                  <c:v>17163.467486858368</c:v>
                </c:pt>
                <c:pt idx="8996">
                  <c:v>17163.96853685379</c:v>
                </c:pt>
                <c:pt idx="8997">
                  <c:v>17164.468541622162</c:v>
                </c:pt>
                <c:pt idx="8998">
                  <c:v>17164.969573020935</c:v>
                </c:pt>
                <c:pt idx="8999">
                  <c:v>17165.468602657318</c:v>
                </c:pt>
                <c:pt idx="9000">
                  <c:v>17165.968629837036</c:v>
                </c:pt>
                <c:pt idx="9001">
                  <c:v>17166.467671394348</c:v>
                </c:pt>
                <c:pt idx="9002">
                  <c:v>17166.968687534332</c:v>
                </c:pt>
                <c:pt idx="9003">
                  <c:v>17167.466714382172</c:v>
                </c:pt>
                <c:pt idx="9004">
                  <c:v>17167.967744827271</c:v>
                </c:pt>
                <c:pt idx="9005">
                  <c:v>17168.467775344849</c:v>
                </c:pt>
                <c:pt idx="9006">
                  <c:v>17168.970803260803</c:v>
                </c:pt>
                <c:pt idx="9007">
                  <c:v>17169.468848228455</c:v>
                </c:pt>
                <c:pt idx="9008">
                  <c:v>17169.968878746033</c:v>
                </c:pt>
                <c:pt idx="9009">
                  <c:v>17170.468890190125</c:v>
                </c:pt>
                <c:pt idx="9010">
                  <c:v>17170.968920230865</c:v>
                </c:pt>
                <c:pt idx="9011">
                  <c:v>17171.466947078705</c:v>
                </c:pt>
                <c:pt idx="9012">
                  <c:v>17171.968994140625</c:v>
                </c:pt>
                <c:pt idx="9013">
                  <c:v>17172.474003314972</c:v>
                </c:pt>
              </c:numCache>
            </c:numRef>
          </c:xVal>
          <c:yVal>
            <c:numRef>
              <c:f>DATA_Comparison!$I$2:$I$9015</c:f>
              <c:numCache>
                <c:formatCode>General</c:formatCode>
                <c:ptCount val="9014"/>
                <c:pt idx="0">
                  <c:v>0.39707878527708906</c:v>
                </c:pt>
                <c:pt idx="1">
                  <c:v>0.39887635151674944</c:v>
                </c:pt>
                <c:pt idx="2">
                  <c:v>0.39601927996140429</c:v>
                </c:pt>
                <c:pt idx="3">
                  <c:v>0.39931144232660093</c:v>
                </c:pt>
                <c:pt idx="4">
                  <c:v>0.40024937156375628</c:v>
                </c:pt>
                <c:pt idx="5">
                  <c:v>0.40116432322716017</c:v>
                </c:pt>
                <c:pt idx="6">
                  <c:v>0.40068712695742392</c:v>
                </c:pt>
                <c:pt idx="7">
                  <c:v>0.40196447377127159</c:v>
                </c:pt>
                <c:pt idx="8">
                  <c:v>0.39907804031674082</c:v>
                </c:pt>
                <c:pt idx="9">
                  <c:v>0.40294271037223822</c:v>
                </c:pt>
                <c:pt idx="10">
                  <c:v>0.40017414518621597</c:v>
                </c:pt>
                <c:pt idx="11">
                  <c:v>0.40423543665403272</c:v>
                </c:pt>
                <c:pt idx="12">
                  <c:v>0.39977949515684252</c:v>
                </c:pt>
                <c:pt idx="13">
                  <c:v>0.4059489420894285</c:v>
                </c:pt>
                <c:pt idx="14">
                  <c:v>0.40276304759853032</c:v>
                </c:pt>
                <c:pt idx="15">
                  <c:v>0.40775607219338672</c:v>
                </c:pt>
                <c:pt idx="16">
                  <c:v>0.40266500379704367</c:v>
                </c:pt>
                <c:pt idx="17">
                  <c:v>0.40539094957194965</c:v>
                </c:pt>
                <c:pt idx="18">
                  <c:v>0.40446690587647155</c:v>
                </c:pt>
                <c:pt idx="19">
                  <c:v>0.40667615929622886</c:v>
                </c:pt>
                <c:pt idx="20">
                  <c:v>0.40391117898920381</c:v>
                </c:pt>
                <c:pt idx="21">
                  <c:v>0.40767610477243599</c:v>
                </c:pt>
                <c:pt idx="22">
                  <c:v>0.4026849070865034</c:v>
                </c:pt>
                <c:pt idx="23">
                  <c:v>0.40835636129050867</c:v>
                </c:pt>
                <c:pt idx="24">
                  <c:v>0.40424881921111511</c:v>
                </c:pt>
                <c:pt idx="25">
                  <c:v>0.40961106916511586</c:v>
                </c:pt>
                <c:pt idx="26">
                  <c:v>0.40496394333108593</c:v>
                </c:pt>
                <c:pt idx="27">
                  <c:v>0.40925071952644065</c:v>
                </c:pt>
                <c:pt idx="28">
                  <c:v>0.40411289375478709</c:v>
                </c:pt>
                <c:pt idx="29">
                  <c:v>0.40790855792076824</c:v>
                </c:pt>
                <c:pt idx="30">
                  <c:v>0.40439360526330775</c:v>
                </c:pt>
                <c:pt idx="31">
                  <c:v>0.4071018382537222</c:v>
                </c:pt>
                <c:pt idx="32">
                  <c:v>0.40392061149202579</c:v>
                </c:pt>
                <c:pt idx="33">
                  <c:v>0.4078190297778494</c:v>
                </c:pt>
                <c:pt idx="34">
                  <c:v>0.40518616516095407</c:v>
                </c:pt>
                <c:pt idx="35">
                  <c:v>0.40884995924411438</c:v>
                </c:pt>
                <c:pt idx="36">
                  <c:v>0.40380870589613393</c:v>
                </c:pt>
                <c:pt idx="37">
                  <c:v>0.40752474292571167</c:v>
                </c:pt>
                <c:pt idx="38">
                  <c:v>0.40324214640601275</c:v>
                </c:pt>
                <c:pt idx="39">
                  <c:v>0.40741695914354481</c:v>
                </c:pt>
                <c:pt idx="40">
                  <c:v>0.40369420336033757</c:v>
                </c:pt>
                <c:pt idx="41">
                  <c:v>0.4069895989515932</c:v>
                </c:pt>
                <c:pt idx="42">
                  <c:v>0.40470723930316849</c:v>
                </c:pt>
                <c:pt idx="43">
                  <c:v>0.40743640031433814</c:v>
                </c:pt>
                <c:pt idx="44">
                  <c:v>0.40350773288116987</c:v>
                </c:pt>
                <c:pt idx="45">
                  <c:v>0.40910167394880614</c:v>
                </c:pt>
                <c:pt idx="46">
                  <c:v>0.40395192270194802</c:v>
                </c:pt>
                <c:pt idx="47">
                  <c:v>0.40966724332369991</c:v>
                </c:pt>
                <c:pt idx="48">
                  <c:v>0.40599680856372711</c:v>
                </c:pt>
                <c:pt idx="49">
                  <c:v>0.41003932583901204</c:v>
                </c:pt>
                <c:pt idx="50">
                  <c:v>0.40760975921146991</c:v>
                </c:pt>
                <c:pt idx="51">
                  <c:v>0.41040048861932737</c:v>
                </c:pt>
                <c:pt idx="52">
                  <c:v>0.40596603123951402</c:v>
                </c:pt>
                <c:pt idx="53">
                  <c:v>0.40912922593294965</c:v>
                </c:pt>
                <c:pt idx="54">
                  <c:v>0.40805593475759044</c:v>
                </c:pt>
                <c:pt idx="55">
                  <c:v>0.41383844091261651</c:v>
                </c:pt>
                <c:pt idx="56">
                  <c:v>0.40974427739768637</c:v>
                </c:pt>
                <c:pt idx="57">
                  <c:v>0.40916679542741108</c:v>
                </c:pt>
                <c:pt idx="58">
                  <c:v>0.41012935289607561</c:v>
                </c:pt>
                <c:pt idx="59">
                  <c:v>0.41293861837324586</c:v>
                </c:pt>
                <c:pt idx="60">
                  <c:v>0.41371123736343646</c:v>
                </c:pt>
                <c:pt idx="61">
                  <c:v>0.41338316684163046</c:v>
                </c:pt>
                <c:pt idx="62">
                  <c:v>0.41375661512289669</c:v>
                </c:pt>
                <c:pt idx="63">
                  <c:v>0.41203441950017128</c:v>
                </c:pt>
                <c:pt idx="64">
                  <c:v>0.41215090753561495</c:v>
                </c:pt>
                <c:pt idx="65">
                  <c:v>0.41286201309008874</c:v>
                </c:pt>
                <c:pt idx="66">
                  <c:v>0.41678274578201113</c:v>
                </c:pt>
                <c:pt idx="67">
                  <c:v>0.41370448481302491</c:v>
                </c:pt>
                <c:pt idx="68">
                  <c:v>0.41706602380746655</c:v>
                </c:pt>
                <c:pt idx="69">
                  <c:v>0.4166969302986086</c:v>
                </c:pt>
                <c:pt idx="70">
                  <c:v>0.41688487635981419</c:v>
                </c:pt>
                <c:pt idx="71">
                  <c:v>0.41639379308231461</c:v>
                </c:pt>
                <c:pt idx="72">
                  <c:v>0.41879229760102177</c:v>
                </c:pt>
                <c:pt idx="73">
                  <c:v>0.41549836857346978</c:v>
                </c:pt>
                <c:pt idx="74">
                  <c:v>0.41445578015331835</c:v>
                </c:pt>
                <c:pt idx="75">
                  <c:v>0.4146880519394357</c:v>
                </c:pt>
                <c:pt idx="76">
                  <c:v>0.41720820276205284</c:v>
                </c:pt>
                <c:pt idx="77">
                  <c:v>0.41522971236305034</c:v>
                </c:pt>
                <c:pt idx="78">
                  <c:v>0.41720933770125779</c:v>
                </c:pt>
                <c:pt idx="79">
                  <c:v>0.41698690613747158</c:v>
                </c:pt>
                <c:pt idx="80">
                  <c:v>0.41755908195741204</c:v>
                </c:pt>
                <c:pt idx="81">
                  <c:v>0.41350580180906304</c:v>
                </c:pt>
                <c:pt idx="82">
                  <c:v>0.41798368649901546</c:v>
                </c:pt>
                <c:pt idx="83">
                  <c:v>0.41368919649798758</c:v>
                </c:pt>
                <c:pt idx="84">
                  <c:v>0.41801943206128922</c:v>
                </c:pt>
                <c:pt idx="85">
                  <c:v>0.41319177476407942</c:v>
                </c:pt>
                <c:pt idx="86">
                  <c:v>0.416600442303389</c:v>
                </c:pt>
                <c:pt idx="87">
                  <c:v>0.41241511482578674</c:v>
                </c:pt>
                <c:pt idx="88">
                  <c:v>0.41251015105050742</c:v>
                </c:pt>
                <c:pt idx="89">
                  <c:v>0.41212730043310963</c:v>
                </c:pt>
                <c:pt idx="90">
                  <c:v>0.41475470795141128</c:v>
                </c:pt>
                <c:pt idx="91">
                  <c:v>0.41196429455496764</c:v>
                </c:pt>
                <c:pt idx="92">
                  <c:v>0.41541054377116254</c:v>
                </c:pt>
                <c:pt idx="93">
                  <c:v>0.41290733364290977</c:v>
                </c:pt>
                <c:pt idx="94">
                  <c:v>0.4157976232723895</c:v>
                </c:pt>
                <c:pt idx="95">
                  <c:v>0.41218203633459916</c:v>
                </c:pt>
                <c:pt idx="96">
                  <c:v>0.41694747962650935</c:v>
                </c:pt>
                <c:pt idx="97">
                  <c:v>0.41177644510707101</c:v>
                </c:pt>
                <c:pt idx="98">
                  <c:v>0.41425305781549937</c:v>
                </c:pt>
                <c:pt idx="99">
                  <c:v>0.41322578090509415</c:v>
                </c:pt>
                <c:pt idx="100">
                  <c:v>0.41730803329426036</c:v>
                </c:pt>
                <c:pt idx="101">
                  <c:v>0.41360627985543941</c:v>
                </c:pt>
                <c:pt idx="102">
                  <c:v>0.4174817376159442</c:v>
                </c:pt>
                <c:pt idx="103">
                  <c:v>0.4150257822525335</c:v>
                </c:pt>
                <c:pt idx="104">
                  <c:v>0.41790815142877608</c:v>
                </c:pt>
                <c:pt idx="105">
                  <c:v>0.4160961343410739</c:v>
                </c:pt>
                <c:pt idx="106">
                  <c:v>0.41674900574247142</c:v>
                </c:pt>
                <c:pt idx="107">
                  <c:v>0.41564001118283261</c:v>
                </c:pt>
                <c:pt idx="108">
                  <c:v>0.42067959556769396</c:v>
                </c:pt>
                <c:pt idx="109">
                  <c:v>0.41671716656647789</c:v>
                </c:pt>
                <c:pt idx="110">
                  <c:v>0.41896073327307698</c:v>
                </c:pt>
                <c:pt idx="111">
                  <c:v>0.41888196416722207</c:v>
                </c:pt>
                <c:pt idx="112">
                  <c:v>0.42057629683773484</c:v>
                </c:pt>
                <c:pt idx="113">
                  <c:v>0.41894713558759594</c:v>
                </c:pt>
                <c:pt idx="114">
                  <c:v>0.42255591125524267</c:v>
                </c:pt>
                <c:pt idx="115">
                  <c:v>0.41710169461307089</c:v>
                </c:pt>
                <c:pt idx="116">
                  <c:v>0.42248979639048251</c:v>
                </c:pt>
                <c:pt idx="117">
                  <c:v>0.41881708258851863</c:v>
                </c:pt>
                <c:pt idx="118">
                  <c:v>0.42351312954774745</c:v>
                </c:pt>
                <c:pt idx="119">
                  <c:v>0.42041297887699652</c:v>
                </c:pt>
                <c:pt idx="120">
                  <c:v>0.42368755969303212</c:v>
                </c:pt>
                <c:pt idx="121">
                  <c:v>0.42236545850945928</c:v>
                </c:pt>
                <c:pt idx="122">
                  <c:v>0.42431077141812151</c:v>
                </c:pt>
                <c:pt idx="123">
                  <c:v>0.42222672804626532</c:v>
                </c:pt>
                <c:pt idx="124">
                  <c:v>0.4250598866079065</c:v>
                </c:pt>
                <c:pt idx="125">
                  <c:v>0.42233241475527145</c:v>
                </c:pt>
                <c:pt idx="126">
                  <c:v>0.42700101538358254</c:v>
                </c:pt>
                <c:pt idx="127">
                  <c:v>0.42466586230216757</c:v>
                </c:pt>
                <c:pt idx="128">
                  <c:v>0.42706721046069718</c:v>
                </c:pt>
                <c:pt idx="129">
                  <c:v>0.42558100660575421</c:v>
                </c:pt>
                <c:pt idx="130">
                  <c:v>0.43082924108217596</c:v>
                </c:pt>
                <c:pt idx="131">
                  <c:v>0.42657688588187814</c:v>
                </c:pt>
                <c:pt idx="132">
                  <c:v>0.42760130318704004</c:v>
                </c:pt>
                <c:pt idx="133">
                  <c:v>0.42792669251221588</c:v>
                </c:pt>
                <c:pt idx="134">
                  <c:v>0.42673632995695487</c:v>
                </c:pt>
                <c:pt idx="135">
                  <c:v>0.42686974099109443</c:v>
                </c:pt>
                <c:pt idx="136">
                  <c:v>0.42779649503600986</c:v>
                </c:pt>
                <c:pt idx="137">
                  <c:v>0.43100762260750569</c:v>
                </c:pt>
                <c:pt idx="138">
                  <c:v>0.42762398258085155</c:v>
                </c:pt>
                <c:pt idx="139">
                  <c:v>0.43169465352175229</c:v>
                </c:pt>
                <c:pt idx="140">
                  <c:v>0.43419760581336025</c:v>
                </c:pt>
                <c:pt idx="141">
                  <c:v>0.43171762944212605</c:v>
                </c:pt>
                <c:pt idx="142">
                  <c:v>0.42906512233415539</c:v>
                </c:pt>
                <c:pt idx="143">
                  <c:v>0.42998164735999073</c:v>
                </c:pt>
                <c:pt idx="144">
                  <c:v>0.42986523614491873</c:v>
                </c:pt>
                <c:pt idx="145">
                  <c:v>0.4291315592658258</c:v>
                </c:pt>
                <c:pt idx="146">
                  <c:v>0.43053857364535669</c:v>
                </c:pt>
                <c:pt idx="147">
                  <c:v>0.43362588487782966</c:v>
                </c:pt>
                <c:pt idx="148">
                  <c:v>0.43011974016482124</c:v>
                </c:pt>
                <c:pt idx="149">
                  <c:v>0.43395298084846029</c:v>
                </c:pt>
                <c:pt idx="150">
                  <c:v>0.42853482707175727</c:v>
                </c:pt>
                <c:pt idx="151">
                  <c:v>0.4329976850103221</c:v>
                </c:pt>
                <c:pt idx="152">
                  <c:v>0.43013983027865577</c:v>
                </c:pt>
                <c:pt idx="153">
                  <c:v>0.43293574484001818</c:v>
                </c:pt>
                <c:pt idx="154">
                  <c:v>0.43105450765483111</c:v>
                </c:pt>
                <c:pt idx="155">
                  <c:v>0.4344310451963424</c:v>
                </c:pt>
                <c:pt idx="156">
                  <c:v>0.43120028112666114</c:v>
                </c:pt>
                <c:pt idx="157">
                  <c:v>0.43313047212267775</c:v>
                </c:pt>
                <c:pt idx="158">
                  <c:v>0.4308816596183187</c:v>
                </c:pt>
                <c:pt idx="159">
                  <c:v>0.43293771906523204</c:v>
                </c:pt>
                <c:pt idx="160">
                  <c:v>0.43031703956176759</c:v>
                </c:pt>
                <c:pt idx="161">
                  <c:v>0.43335745097404565</c:v>
                </c:pt>
                <c:pt idx="162">
                  <c:v>0.43238741781668683</c:v>
                </c:pt>
                <c:pt idx="163">
                  <c:v>0.4345382612188381</c:v>
                </c:pt>
                <c:pt idx="164">
                  <c:v>0.42993717864190528</c:v>
                </c:pt>
                <c:pt idx="165">
                  <c:v>0.43284661740241026</c:v>
                </c:pt>
                <c:pt idx="166">
                  <c:v>0.43047717096602561</c:v>
                </c:pt>
                <c:pt idx="167">
                  <c:v>0.4331487334293046</c:v>
                </c:pt>
                <c:pt idx="168">
                  <c:v>0.42949672108886172</c:v>
                </c:pt>
                <c:pt idx="169">
                  <c:v>0.43277884371341552</c:v>
                </c:pt>
                <c:pt idx="170">
                  <c:v>0.43128203630156142</c:v>
                </c:pt>
                <c:pt idx="171">
                  <c:v>0.43278306364030728</c:v>
                </c:pt>
                <c:pt idx="172">
                  <c:v>0.42890457065670462</c:v>
                </c:pt>
                <c:pt idx="173">
                  <c:v>0.43353227671616762</c:v>
                </c:pt>
                <c:pt idx="174">
                  <c:v>0.43122932114509699</c:v>
                </c:pt>
                <c:pt idx="175">
                  <c:v>0.43541331337764305</c:v>
                </c:pt>
                <c:pt idx="176">
                  <c:v>0.43057146798475071</c:v>
                </c:pt>
                <c:pt idx="177">
                  <c:v>0.43566545428796272</c:v>
                </c:pt>
                <c:pt idx="178">
                  <c:v>0.43169113025319977</c:v>
                </c:pt>
                <c:pt idx="179">
                  <c:v>0.4330779121961274</c:v>
                </c:pt>
                <c:pt idx="180">
                  <c:v>0.43077659003514984</c:v>
                </c:pt>
                <c:pt idx="181">
                  <c:v>0.43456684125369777</c:v>
                </c:pt>
                <c:pt idx="182">
                  <c:v>0.43179607463218983</c:v>
                </c:pt>
                <c:pt idx="183">
                  <c:v>0.43568037147949007</c:v>
                </c:pt>
                <c:pt idx="184">
                  <c:v>0.43122776777929628</c:v>
                </c:pt>
                <c:pt idx="185">
                  <c:v>0.43541212896495485</c:v>
                </c:pt>
                <c:pt idx="186">
                  <c:v>0.43267060887261777</c:v>
                </c:pt>
                <c:pt idx="187">
                  <c:v>0.43441773461105065</c:v>
                </c:pt>
                <c:pt idx="188">
                  <c:v>0.42944152632305449</c:v>
                </c:pt>
                <c:pt idx="189">
                  <c:v>0.43627158679654998</c:v>
                </c:pt>
                <c:pt idx="190">
                  <c:v>0.43332252567175417</c:v>
                </c:pt>
                <c:pt idx="191">
                  <c:v>0.43814710174068933</c:v>
                </c:pt>
                <c:pt idx="192">
                  <c:v>0.43276638284689622</c:v>
                </c:pt>
                <c:pt idx="193">
                  <c:v>0.43588537292078994</c:v>
                </c:pt>
                <c:pt idx="194">
                  <c:v>0.43575446489540554</c:v>
                </c:pt>
                <c:pt idx="195">
                  <c:v>0.43960562780669538</c:v>
                </c:pt>
                <c:pt idx="196">
                  <c:v>0.4331297709656457</c:v>
                </c:pt>
                <c:pt idx="197">
                  <c:v>0.43555184329629509</c:v>
                </c:pt>
                <c:pt idx="198">
                  <c:v>0.43463209587021678</c:v>
                </c:pt>
                <c:pt idx="199">
                  <c:v>0.43906954856696573</c:v>
                </c:pt>
                <c:pt idx="200">
                  <c:v>0.4355744661331335</c:v>
                </c:pt>
                <c:pt idx="201">
                  <c:v>0.43797811182696905</c:v>
                </c:pt>
                <c:pt idx="202">
                  <c:v>0.43524766261225672</c:v>
                </c:pt>
                <c:pt idx="203">
                  <c:v>0.43908289427886515</c:v>
                </c:pt>
                <c:pt idx="204">
                  <c:v>0.43554621220189604</c:v>
                </c:pt>
                <c:pt idx="205">
                  <c:v>0.43766272821781538</c:v>
                </c:pt>
                <c:pt idx="206">
                  <c:v>0.43680839376793845</c:v>
                </c:pt>
                <c:pt idx="207">
                  <c:v>0.43717231250634531</c:v>
                </c:pt>
                <c:pt idx="208">
                  <c:v>0.43651569823756076</c:v>
                </c:pt>
                <c:pt idx="209">
                  <c:v>0.43545853095821307</c:v>
                </c:pt>
                <c:pt idx="210">
                  <c:v>0.43805847224273131</c:v>
                </c:pt>
                <c:pt idx="211">
                  <c:v>0.43919074437660005</c:v>
                </c:pt>
                <c:pt idx="212">
                  <c:v>0.43862590757032022</c:v>
                </c:pt>
                <c:pt idx="213">
                  <c:v>0.43615902581361476</c:v>
                </c:pt>
                <c:pt idx="214">
                  <c:v>0.43927980790047583</c:v>
                </c:pt>
                <c:pt idx="215">
                  <c:v>0.43609196394066319</c:v>
                </c:pt>
                <c:pt idx="216">
                  <c:v>0.43721501944831054</c:v>
                </c:pt>
                <c:pt idx="217">
                  <c:v>0.43804585528795642</c:v>
                </c:pt>
                <c:pt idx="218">
                  <c:v>0.44065848688370907</c:v>
                </c:pt>
                <c:pt idx="219">
                  <c:v>0.43805808634224808</c:v>
                </c:pt>
                <c:pt idx="220">
                  <c:v>0.44063110267973876</c:v>
                </c:pt>
                <c:pt idx="221">
                  <c:v>0.43958629248351094</c:v>
                </c:pt>
                <c:pt idx="222">
                  <c:v>0.44185478766063369</c:v>
                </c:pt>
                <c:pt idx="223">
                  <c:v>0.43632064628006889</c:v>
                </c:pt>
                <c:pt idx="224">
                  <c:v>0.44053880452372707</c:v>
                </c:pt>
                <c:pt idx="225">
                  <c:v>0.43733103494705261</c:v>
                </c:pt>
                <c:pt idx="226">
                  <c:v>0.44239189898139697</c:v>
                </c:pt>
                <c:pt idx="227">
                  <c:v>0.43916186541097507</c:v>
                </c:pt>
                <c:pt idx="228">
                  <c:v>0.44353768611265237</c:v>
                </c:pt>
                <c:pt idx="229">
                  <c:v>0.44032871050774008</c:v>
                </c:pt>
                <c:pt idx="230">
                  <c:v>0.44308006604478345</c:v>
                </c:pt>
                <c:pt idx="231">
                  <c:v>0.44069223635163396</c:v>
                </c:pt>
                <c:pt idx="232">
                  <c:v>0.44453552298847071</c:v>
                </c:pt>
                <c:pt idx="233">
                  <c:v>0.4401641753174913</c:v>
                </c:pt>
                <c:pt idx="234">
                  <c:v>0.44768392270498825</c:v>
                </c:pt>
                <c:pt idx="235">
                  <c:v>0.44039842603145529</c:v>
                </c:pt>
                <c:pt idx="236">
                  <c:v>0.44451354535639764</c:v>
                </c:pt>
                <c:pt idx="237">
                  <c:v>0.4408182746812726</c:v>
                </c:pt>
                <c:pt idx="238">
                  <c:v>0.44872141718859893</c:v>
                </c:pt>
                <c:pt idx="239">
                  <c:v>0.44313541832767811</c:v>
                </c:pt>
                <c:pt idx="240">
                  <c:v>0.44709280639212312</c:v>
                </c:pt>
                <c:pt idx="241">
                  <c:v>0.44535213921238054</c:v>
                </c:pt>
                <c:pt idx="242">
                  <c:v>0.44734472776962558</c:v>
                </c:pt>
                <c:pt idx="243">
                  <c:v>0.44734433370698296</c:v>
                </c:pt>
                <c:pt idx="244">
                  <c:v>0.45167583868958561</c:v>
                </c:pt>
                <c:pt idx="245">
                  <c:v>0.44795259772753615</c:v>
                </c:pt>
                <c:pt idx="246">
                  <c:v>0.45271084392627503</c:v>
                </c:pt>
                <c:pt idx="247">
                  <c:v>0.45081896345035721</c:v>
                </c:pt>
                <c:pt idx="248">
                  <c:v>0.45351548632229322</c:v>
                </c:pt>
                <c:pt idx="249">
                  <c:v>0.45110894984327998</c:v>
                </c:pt>
                <c:pt idx="250">
                  <c:v>0.45479870017150231</c:v>
                </c:pt>
                <c:pt idx="251">
                  <c:v>0.45241428972197167</c:v>
                </c:pt>
                <c:pt idx="252">
                  <c:v>0.45587430223516467</c:v>
                </c:pt>
                <c:pt idx="253">
                  <c:v>0.45151150335525064</c:v>
                </c:pt>
                <c:pt idx="254">
                  <c:v>0.45672959992627837</c:v>
                </c:pt>
                <c:pt idx="255">
                  <c:v>0.45787470147727338</c:v>
                </c:pt>
                <c:pt idx="256">
                  <c:v>0.45267090649505914</c:v>
                </c:pt>
                <c:pt idx="257">
                  <c:v>0.45720612507709268</c:v>
                </c:pt>
                <c:pt idx="258">
                  <c:v>0.45511975113319053</c:v>
                </c:pt>
                <c:pt idx="259">
                  <c:v>0.45715884014185088</c:v>
                </c:pt>
                <c:pt idx="260">
                  <c:v>0.45573722514026493</c:v>
                </c:pt>
                <c:pt idx="261">
                  <c:v>0.45942096851216846</c:v>
                </c:pt>
                <c:pt idx="262">
                  <c:v>0.45745259019249235</c:v>
                </c:pt>
                <c:pt idx="263">
                  <c:v>0.46031997975184252</c:v>
                </c:pt>
                <c:pt idx="264">
                  <c:v>0.45771790762458325</c:v>
                </c:pt>
                <c:pt idx="265">
                  <c:v>0.46094470060628978</c:v>
                </c:pt>
                <c:pt idx="266">
                  <c:v>0.45793621299233378</c:v>
                </c:pt>
                <c:pt idx="267">
                  <c:v>0.45904570838100694</c:v>
                </c:pt>
                <c:pt idx="268">
                  <c:v>0.45751839137881889</c:v>
                </c:pt>
                <c:pt idx="269">
                  <c:v>0.45875503597055078</c:v>
                </c:pt>
                <c:pt idx="270">
                  <c:v>0.45364906817835071</c:v>
                </c:pt>
                <c:pt idx="271">
                  <c:v>0.45888660026649969</c:v>
                </c:pt>
                <c:pt idx="272">
                  <c:v>0.45591245329632368</c:v>
                </c:pt>
                <c:pt idx="273">
                  <c:v>0.46025814163946527</c:v>
                </c:pt>
                <c:pt idx="274">
                  <c:v>0.4560979335249512</c:v>
                </c:pt>
                <c:pt idx="275">
                  <c:v>0.45975823574276248</c:v>
                </c:pt>
                <c:pt idx="276">
                  <c:v>0.45711488414797213</c:v>
                </c:pt>
                <c:pt idx="277">
                  <c:v>0.45995495417946619</c:v>
                </c:pt>
                <c:pt idx="278">
                  <c:v>0.45433207933574948</c:v>
                </c:pt>
                <c:pt idx="279">
                  <c:v>0.45693535248849149</c:v>
                </c:pt>
                <c:pt idx="280">
                  <c:v>0.45662242588037699</c:v>
                </c:pt>
                <c:pt idx="281">
                  <c:v>0.4623276063827691</c:v>
                </c:pt>
                <c:pt idx="282">
                  <c:v>0.45515451538263263</c:v>
                </c:pt>
                <c:pt idx="283">
                  <c:v>0.4567615183055973</c:v>
                </c:pt>
                <c:pt idx="284">
                  <c:v>0.45450282253710061</c:v>
                </c:pt>
                <c:pt idx="285">
                  <c:v>0.45603095158467588</c:v>
                </c:pt>
                <c:pt idx="286">
                  <c:v>0.4532721472540116</c:v>
                </c:pt>
                <c:pt idx="287">
                  <c:v>0.4550489488157512</c:v>
                </c:pt>
                <c:pt idx="288">
                  <c:v>0.45693593287990569</c:v>
                </c:pt>
                <c:pt idx="289">
                  <c:v>0.45597522327422885</c:v>
                </c:pt>
                <c:pt idx="290">
                  <c:v>0.45801121651398358</c:v>
                </c:pt>
                <c:pt idx="291">
                  <c:v>0.45678742734935401</c:v>
                </c:pt>
                <c:pt idx="292">
                  <c:v>0.45889647472668071</c:v>
                </c:pt>
                <c:pt idx="293">
                  <c:v>0.45710774932684511</c:v>
                </c:pt>
                <c:pt idx="294">
                  <c:v>0.45860493581270312</c:v>
                </c:pt>
                <c:pt idx="295">
                  <c:v>0.45768294302775503</c:v>
                </c:pt>
                <c:pt idx="296">
                  <c:v>0.45725754432732091</c:v>
                </c:pt>
                <c:pt idx="297">
                  <c:v>0.45606184811492012</c:v>
                </c:pt>
                <c:pt idx="298">
                  <c:v>0.46029387238380154</c:v>
                </c:pt>
                <c:pt idx="299">
                  <c:v>0.45659736697690789</c:v>
                </c:pt>
                <c:pt idx="300">
                  <c:v>0.45868575464469824</c:v>
                </c:pt>
                <c:pt idx="301">
                  <c:v>0.45607622470754972</c:v>
                </c:pt>
                <c:pt idx="302">
                  <c:v>0.4566746263603832</c:v>
                </c:pt>
                <c:pt idx="303">
                  <c:v>0.45609669250316981</c:v>
                </c:pt>
                <c:pt idx="304">
                  <c:v>0.45612256188212252</c:v>
                </c:pt>
                <c:pt idx="305">
                  <c:v>0.45948046971192857</c:v>
                </c:pt>
                <c:pt idx="306">
                  <c:v>0.45941465495688633</c:v>
                </c:pt>
                <c:pt idx="307">
                  <c:v>0.46025786045969896</c:v>
                </c:pt>
                <c:pt idx="308">
                  <c:v>0.45601213378947558</c:v>
                </c:pt>
                <c:pt idx="309">
                  <c:v>0.45861856248766492</c:v>
                </c:pt>
                <c:pt idx="310">
                  <c:v>0.45539861038524004</c:v>
                </c:pt>
                <c:pt idx="311">
                  <c:v>0.45666271813306786</c:v>
                </c:pt>
                <c:pt idx="312">
                  <c:v>0.45384880387822996</c:v>
                </c:pt>
                <c:pt idx="313">
                  <c:v>0.4590589295486936</c:v>
                </c:pt>
                <c:pt idx="314">
                  <c:v>0.45691152691496767</c:v>
                </c:pt>
                <c:pt idx="315">
                  <c:v>0.45584295394269314</c:v>
                </c:pt>
                <c:pt idx="316">
                  <c:v>0.45762366825815093</c:v>
                </c:pt>
                <c:pt idx="317">
                  <c:v>0.45937747551720709</c:v>
                </c:pt>
                <c:pt idx="318">
                  <c:v>0.45464382797076885</c:v>
                </c:pt>
                <c:pt idx="319">
                  <c:v>0.45950568212763132</c:v>
                </c:pt>
                <c:pt idx="320">
                  <c:v>0.45606100885593731</c:v>
                </c:pt>
                <c:pt idx="321">
                  <c:v>0.4583426306732023</c:v>
                </c:pt>
                <c:pt idx="322">
                  <c:v>0.45744309953373108</c:v>
                </c:pt>
                <c:pt idx="323">
                  <c:v>0.45939535140770338</c:v>
                </c:pt>
                <c:pt idx="324">
                  <c:v>0.45639873845047541</c:v>
                </c:pt>
                <c:pt idx="325">
                  <c:v>0.46054868259924148</c:v>
                </c:pt>
                <c:pt idx="326">
                  <c:v>0.458736102719846</c:v>
                </c:pt>
                <c:pt idx="327">
                  <c:v>0.46235297231066647</c:v>
                </c:pt>
                <c:pt idx="328">
                  <c:v>0.45919573160810973</c:v>
                </c:pt>
                <c:pt idx="329">
                  <c:v>0.4620862662292009</c:v>
                </c:pt>
                <c:pt idx="330">
                  <c:v>0.46155841210039111</c:v>
                </c:pt>
                <c:pt idx="331">
                  <c:v>0.46713536569644099</c:v>
                </c:pt>
                <c:pt idx="332">
                  <c:v>0.46139098242856619</c:v>
                </c:pt>
                <c:pt idx="333">
                  <c:v>0.46426528174641307</c:v>
                </c:pt>
                <c:pt idx="334">
                  <c:v>0.46263161587927915</c:v>
                </c:pt>
                <c:pt idx="335">
                  <c:v>0.46741237018387999</c:v>
                </c:pt>
                <c:pt idx="336">
                  <c:v>0.46464252550048829</c:v>
                </c:pt>
                <c:pt idx="337">
                  <c:v>0.46828462316318753</c:v>
                </c:pt>
                <c:pt idx="338">
                  <c:v>0.46701263542814725</c:v>
                </c:pt>
                <c:pt idx="339">
                  <c:v>0.46932769957505766</c:v>
                </c:pt>
                <c:pt idx="340">
                  <c:v>0.46760103955486898</c:v>
                </c:pt>
                <c:pt idx="341">
                  <c:v>0.47027277073037665</c:v>
                </c:pt>
                <c:pt idx="342">
                  <c:v>0.46587884303120913</c:v>
                </c:pt>
                <c:pt idx="343">
                  <c:v>0.47253717054446026</c:v>
                </c:pt>
                <c:pt idx="344">
                  <c:v>0.46714840701411464</c:v>
                </c:pt>
                <c:pt idx="345">
                  <c:v>0.46991340154363836</c:v>
                </c:pt>
                <c:pt idx="346">
                  <c:v>0.46983487888384912</c:v>
                </c:pt>
                <c:pt idx="347">
                  <c:v>0.47216253876425912</c:v>
                </c:pt>
                <c:pt idx="348">
                  <c:v>0.47057206995791079</c:v>
                </c:pt>
                <c:pt idx="349">
                  <c:v>0.47633878616802794</c:v>
                </c:pt>
                <c:pt idx="350">
                  <c:v>0.46988045900795566</c:v>
                </c:pt>
                <c:pt idx="351">
                  <c:v>0.47212079594022111</c:v>
                </c:pt>
                <c:pt idx="352">
                  <c:v>0.46992182047758801</c:v>
                </c:pt>
                <c:pt idx="353">
                  <c:v>0.47400441409743882</c:v>
                </c:pt>
                <c:pt idx="354">
                  <c:v>0.47031426629115214</c:v>
                </c:pt>
                <c:pt idx="355">
                  <c:v>0.47263533936786167</c:v>
                </c:pt>
                <c:pt idx="356">
                  <c:v>0.46950620682685978</c:v>
                </c:pt>
                <c:pt idx="357">
                  <c:v>0.47166130824806923</c:v>
                </c:pt>
                <c:pt idx="358">
                  <c:v>0.46833024652812805</c:v>
                </c:pt>
                <c:pt idx="359">
                  <c:v>0.47176944455103886</c:v>
                </c:pt>
                <c:pt idx="360">
                  <c:v>0.46963673348721552</c:v>
                </c:pt>
                <c:pt idx="361">
                  <c:v>0.47036044758615692</c:v>
                </c:pt>
                <c:pt idx="362">
                  <c:v>0.46789954225235358</c:v>
                </c:pt>
                <c:pt idx="363">
                  <c:v>0.47029688421449312</c:v>
                </c:pt>
                <c:pt idx="364">
                  <c:v>0.46821391596742168</c:v>
                </c:pt>
                <c:pt idx="365">
                  <c:v>0.47001985841202537</c:v>
                </c:pt>
                <c:pt idx="366">
                  <c:v>0.46874900203207648</c:v>
                </c:pt>
                <c:pt idx="367">
                  <c:v>0.46984370846062606</c:v>
                </c:pt>
                <c:pt idx="368">
                  <c:v>0.46757760081522459</c:v>
                </c:pt>
                <c:pt idx="369">
                  <c:v>0.46952955554320586</c:v>
                </c:pt>
                <c:pt idx="370">
                  <c:v>0.46776279614546723</c:v>
                </c:pt>
                <c:pt idx="371">
                  <c:v>0.46984457281248315</c:v>
                </c:pt>
                <c:pt idx="372">
                  <c:v>0.46972334911541724</c:v>
                </c:pt>
                <c:pt idx="373">
                  <c:v>0.46987162943115712</c:v>
                </c:pt>
                <c:pt idx="374">
                  <c:v>0.46678113439928681</c:v>
                </c:pt>
                <c:pt idx="375">
                  <c:v>0.470235564911621</c:v>
                </c:pt>
                <c:pt idx="376">
                  <c:v>0.46863268938737318</c:v>
                </c:pt>
                <c:pt idx="377">
                  <c:v>0.4701452789486581</c:v>
                </c:pt>
                <c:pt idx="378">
                  <c:v>0.46521466346497675</c:v>
                </c:pt>
                <c:pt idx="379">
                  <c:v>0.46905019617990129</c:v>
                </c:pt>
                <c:pt idx="380">
                  <c:v>0.47278169435657841</c:v>
                </c:pt>
                <c:pt idx="381">
                  <c:v>0.46617353588344473</c:v>
                </c:pt>
                <c:pt idx="382">
                  <c:v>0.46585200795744086</c:v>
                </c:pt>
                <c:pt idx="383">
                  <c:v>0.46520126606849876</c:v>
                </c:pt>
                <c:pt idx="384">
                  <c:v>0.46934707300018208</c:v>
                </c:pt>
                <c:pt idx="385">
                  <c:v>0.46434551507195088</c:v>
                </c:pt>
                <c:pt idx="386">
                  <c:v>0.46722149776248145</c:v>
                </c:pt>
                <c:pt idx="387">
                  <c:v>0.46602936134188566</c:v>
                </c:pt>
                <c:pt idx="388">
                  <c:v>0.46760822560536375</c:v>
                </c:pt>
                <c:pt idx="389">
                  <c:v>0.46233154838896467</c:v>
                </c:pt>
                <c:pt idx="390">
                  <c:v>0.4657270392973708</c:v>
                </c:pt>
                <c:pt idx="391">
                  <c:v>0.46282682952930504</c:v>
                </c:pt>
                <c:pt idx="392">
                  <c:v>0.46252448738968105</c:v>
                </c:pt>
                <c:pt idx="393">
                  <c:v>0.46274528069704318</c:v>
                </c:pt>
                <c:pt idx="394">
                  <c:v>0.464078365390314</c:v>
                </c:pt>
                <c:pt idx="395">
                  <c:v>0.46121613340410195</c:v>
                </c:pt>
                <c:pt idx="396">
                  <c:v>0.46194172611633522</c:v>
                </c:pt>
                <c:pt idx="397">
                  <c:v>0.45973591115826262</c:v>
                </c:pt>
                <c:pt idx="398">
                  <c:v>0.46215147656777694</c:v>
                </c:pt>
                <c:pt idx="399">
                  <c:v>0.45908412277529459</c:v>
                </c:pt>
                <c:pt idx="400">
                  <c:v>0.46203013068337812</c:v>
                </c:pt>
                <c:pt idx="401">
                  <c:v>0.45762615886443553</c:v>
                </c:pt>
                <c:pt idx="402">
                  <c:v>0.4613238156137488</c:v>
                </c:pt>
                <c:pt idx="403">
                  <c:v>0.45831623868873173</c:v>
                </c:pt>
                <c:pt idx="404">
                  <c:v>0.46087719914244374</c:v>
                </c:pt>
                <c:pt idx="405">
                  <c:v>0.45852663848696984</c:v>
                </c:pt>
                <c:pt idx="406">
                  <c:v>0.46043142465360132</c:v>
                </c:pt>
                <c:pt idx="407">
                  <c:v>0.46025688967643658</c:v>
                </c:pt>
                <c:pt idx="408">
                  <c:v>0.4623448652236774</c:v>
                </c:pt>
                <c:pt idx="409">
                  <c:v>0.45482626681325222</c:v>
                </c:pt>
                <c:pt idx="410">
                  <c:v>0.46169462447582998</c:v>
                </c:pt>
                <c:pt idx="411">
                  <c:v>0.4621916451115195</c:v>
                </c:pt>
                <c:pt idx="412">
                  <c:v>0.46303163247760104</c:v>
                </c:pt>
                <c:pt idx="413">
                  <c:v>0.46496661261851452</c:v>
                </c:pt>
                <c:pt idx="414">
                  <c:v>0.46163188321243909</c:v>
                </c:pt>
                <c:pt idx="415">
                  <c:v>0.46582632596511592</c:v>
                </c:pt>
                <c:pt idx="416">
                  <c:v>0.46459136474881341</c:v>
                </c:pt>
                <c:pt idx="417">
                  <c:v>0.46201188957734507</c:v>
                </c:pt>
                <c:pt idx="418">
                  <c:v>0.46346373763757887</c:v>
                </c:pt>
                <c:pt idx="419">
                  <c:v>0.46857159805430365</c:v>
                </c:pt>
                <c:pt idx="420">
                  <c:v>0.46839801894315269</c:v>
                </c:pt>
                <c:pt idx="421">
                  <c:v>0.46989485166916817</c:v>
                </c:pt>
                <c:pt idx="422">
                  <c:v>0.46930772129714016</c:v>
                </c:pt>
                <c:pt idx="423">
                  <c:v>0.46913937695133284</c:v>
                </c:pt>
                <c:pt idx="424">
                  <c:v>0.46797294909225406</c:v>
                </c:pt>
                <c:pt idx="425">
                  <c:v>0.47074816805104835</c:v>
                </c:pt>
                <c:pt idx="426">
                  <c:v>0.46792753861339659</c:v>
                </c:pt>
                <c:pt idx="427">
                  <c:v>0.47052208271423185</c:v>
                </c:pt>
                <c:pt idx="428">
                  <c:v>0.46899743972865643</c:v>
                </c:pt>
                <c:pt idx="429">
                  <c:v>0.47335434760469985</c:v>
                </c:pt>
                <c:pt idx="430">
                  <c:v>0.47140654179322417</c:v>
                </c:pt>
                <c:pt idx="431">
                  <c:v>0.47246066027146305</c:v>
                </c:pt>
                <c:pt idx="432">
                  <c:v>0.47374735528501111</c:v>
                </c:pt>
                <c:pt idx="433">
                  <c:v>0.47584399242099223</c:v>
                </c:pt>
                <c:pt idx="434">
                  <c:v>0.47437799482262372</c:v>
                </c:pt>
                <c:pt idx="435">
                  <c:v>0.47695643874643229</c:v>
                </c:pt>
                <c:pt idx="436">
                  <c:v>0.47319390978930559</c:v>
                </c:pt>
                <c:pt idx="437">
                  <c:v>0.47822854595459585</c:v>
                </c:pt>
                <c:pt idx="438">
                  <c:v>0.474158831440186</c:v>
                </c:pt>
                <c:pt idx="439">
                  <c:v>0.47634225387900209</c:v>
                </c:pt>
                <c:pt idx="440">
                  <c:v>0.47230637500594069</c:v>
                </c:pt>
                <c:pt idx="441">
                  <c:v>0.47741483896401748</c:v>
                </c:pt>
                <c:pt idx="442">
                  <c:v>0.47545325464959476</c:v>
                </c:pt>
                <c:pt idx="443">
                  <c:v>0.47755397528536453</c:v>
                </c:pt>
                <c:pt idx="444">
                  <c:v>0.4756440207327628</c:v>
                </c:pt>
                <c:pt idx="445">
                  <c:v>0.47860247685049484</c:v>
                </c:pt>
                <c:pt idx="446">
                  <c:v>0.47615898160474807</c:v>
                </c:pt>
                <c:pt idx="447">
                  <c:v>0.48024234137562244</c:v>
                </c:pt>
                <c:pt idx="448">
                  <c:v>0.47687792314688776</c:v>
                </c:pt>
                <c:pt idx="449">
                  <c:v>0.48008600302369514</c:v>
                </c:pt>
                <c:pt idx="450">
                  <c:v>0.47723405940567942</c:v>
                </c:pt>
                <c:pt idx="451">
                  <c:v>0.48400960457442838</c:v>
                </c:pt>
                <c:pt idx="452">
                  <c:v>0.47965266028067577</c:v>
                </c:pt>
                <c:pt idx="453">
                  <c:v>0.48226359681474085</c:v>
                </c:pt>
                <c:pt idx="454">
                  <c:v>0.47859076023815661</c:v>
                </c:pt>
                <c:pt idx="455">
                  <c:v>0.48248742546027762</c:v>
                </c:pt>
                <c:pt idx="456">
                  <c:v>0.47984946890016156</c:v>
                </c:pt>
                <c:pt idx="457">
                  <c:v>0.48295261135510048</c:v>
                </c:pt>
                <c:pt idx="458">
                  <c:v>0.48171072610504806</c:v>
                </c:pt>
                <c:pt idx="459">
                  <c:v>0.4857369569457618</c:v>
                </c:pt>
                <c:pt idx="460">
                  <c:v>0.48028677816676729</c:v>
                </c:pt>
                <c:pt idx="461">
                  <c:v>0.48445931240563717</c:v>
                </c:pt>
                <c:pt idx="462">
                  <c:v>0.48513117611603424</c:v>
                </c:pt>
                <c:pt idx="463">
                  <c:v>0.48488177964885781</c:v>
                </c:pt>
                <c:pt idx="464">
                  <c:v>0.48385948730697276</c:v>
                </c:pt>
                <c:pt idx="465">
                  <c:v>0.48632965362010122</c:v>
                </c:pt>
                <c:pt idx="466">
                  <c:v>0.4829052957402109</c:v>
                </c:pt>
                <c:pt idx="467">
                  <c:v>0.48783134523815647</c:v>
                </c:pt>
                <c:pt idx="468">
                  <c:v>0.48316021693774125</c:v>
                </c:pt>
                <c:pt idx="469">
                  <c:v>0.48676297671672175</c:v>
                </c:pt>
                <c:pt idx="470">
                  <c:v>0.48323713923158917</c:v>
                </c:pt>
                <c:pt idx="471">
                  <c:v>0.48497030760065546</c:v>
                </c:pt>
                <c:pt idx="472">
                  <c:v>0.48348850899484741</c:v>
                </c:pt>
                <c:pt idx="473">
                  <c:v>0.48649401052610497</c:v>
                </c:pt>
                <c:pt idx="474">
                  <c:v>0.48400863038967279</c:v>
                </c:pt>
                <c:pt idx="475">
                  <c:v>0.48660952528491991</c:v>
                </c:pt>
                <c:pt idx="476">
                  <c:v>0.48340935419187736</c:v>
                </c:pt>
                <c:pt idx="477">
                  <c:v>0.4865351503295563</c:v>
                </c:pt>
                <c:pt idx="478">
                  <c:v>0.48276778141681126</c:v>
                </c:pt>
                <c:pt idx="479">
                  <c:v>0.48560966540512995</c:v>
                </c:pt>
                <c:pt idx="480">
                  <c:v>0.4819750886864213</c:v>
                </c:pt>
                <c:pt idx="481">
                  <c:v>0.48588082508360875</c:v>
                </c:pt>
                <c:pt idx="482">
                  <c:v>0.48550748787176723</c:v>
                </c:pt>
                <c:pt idx="483">
                  <c:v>0.48697327405312829</c:v>
                </c:pt>
                <c:pt idx="484">
                  <c:v>0.48234770889607181</c:v>
                </c:pt>
                <c:pt idx="485">
                  <c:v>0.48612427974574168</c:v>
                </c:pt>
                <c:pt idx="486">
                  <c:v>0.48563388703705956</c:v>
                </c:pt>
                <c:pt idx="487">
                  <c:v>0.48111128296200084</c:v>
                </c:pt>
                <c:pt idx="488">
                  <c:v>0.48050444510107254</c:v>
                </c:pt>
                <c:pt idx="489">
                  <c:v>0.4786260123463979</c:v>
                </c:pt>
                <c:pt idx="490">
                  <c:v>0.4830605540474362</c:v>
                </c:pt>
                <c:pt idx="491">
                  <c:v>0.48020345496477163</c:v>
                </c:pt>
                <c:pt idx="492">
                  <c:v>0.48472489009211317</c:v>
                </c:pt>
                <c:pt idx="493">
                  <c:v>0.48259668809823064</c:v>
                </c:pt>
                <c:pt idx="494">
                  <c:v>0.48538326727452602</c:v>
                </c:pt>
                <c:pt idx="495">
                  <c:v>0.4818901507114739</c:v>
                </c:pt>
                <c:pt idx="496">
                  <c:v>0.48457271397062734</c:v>
                </c:pt>
                <c:pt idx="497">
                  <c:v>0.47836002683043766</c:v>
                </c:pt>
                <c:pt idx="498">
                  <c:v>0.48183664048732078</c:v>
                </c:pt>
                <c:pt idx="499">
                  <c:v>0.48317150343766618</c:v>
                </c:pt>
                <c:pt idx="500">
                  <c:v>0.48149819656230958</c:v>
                </c:pt>
                <c:pt idx="501">
                  <c:v>0.48170983987735133</c:v>
                </c:pt>
                <c:pt idx="502">
                  <c:v>0.48440788834239873</c:v>
                </c:pt>
                <c:pt idx="503">
                  <c:v>0.48280160416359608</c:v>
                </c:pt>
                <c:pt idx="504">
                  <c:v>0.48453480077630878</c:v>
                </c:pt>
                <c:pt idx="505">
                  <c:v>0.48116366344626876</c:v>
                </c:pt>
                <c:pt idx="506">
                  <c:v>0.48601021188529486</c:v>
                </c:pt>
                <c:pt idx="507">
                  <c:v>0.48171141707826726</c:v>
                </c:pt>
                <c:pt idx="508">
                  <c:v>0.4840344173130024</c:v>
                </c:pt>
                <c:pt idx="509">
                  <c:v>0.48380907678058782</c:v>
                </c:pt>
                <c:pt idx="510">
                  <c:v>0.48522501594029704</c:v>
                </c:pt>
                <c:pt idx="511">
                  <c:v>0.48170471825809735</c:v>
                </c:pt>
                <c:pt idx="512">
                  <c:v>0.48788179480381227</c:v>
                </c:pt>
                <c:pt idx="513">
                  <c:v>0.48228612897762063</c:v>
                </c:pt>
                <c:pt idx="514">
                  <c:v>0.48569456964407409</c:v>
                </c:pt>
                <c:pt idx="515">
                  <c:v>0.4822006405868246</c:v>
                </c:pt>
                <c:pt idx="516">
                  <c:v>0.48611028317138066</c:v>
                </c:pt>
                <c:pt idx="517">
                  <c:v>0.48326234174416</c:v>
                </c:pt>
                <c:pt idx="518">
                  <c:v>0.48565789579660285</c:v>
                </c:pt>
                <c:pt idx="519">
                  <c:v>0.48245098925786756</c:v>
                </c:pt>
                <c:pt idx="520">
                  <c:v>0.4869088931557225</c:v>
                </c:pt>
                <c:pt idx="521">
                  <c:v>0.48317261003902395</c:v>
                </c:pt>
                <c:pt idx="522">
                  <c:v>0.48943955302081205</c:v>
                </c:pt>
                <c:pt idx="523">
                  <c:v>0.48465811410172355</c:v>
                </c:pt>
                <c:pt idx="524">
                  <c:v>0.48524669254421426</c:v>
                </c:pt>
                <c:pt idx="525">
                  <c:v>0.48364945601450571</c:v>
                </c:pt>
                <c:pt idx="526">
                  <c:v>0.48743697862331303</c:v>
                </c:pt>
                <c:pt idx="527">
                  <c:v>0.48496161929051584</c:v>
                </c:pt>
                <c:pt idx="528">
                  <c:v>0.48834409834832443</c:v>
                </c:pt>
                <c:pt idx="529">
                  <c:v>0.48624622490874198</c:v>
                </c:pt>
                <c:pt idx="530">
                  <c:v>0.4873049964408992</c:v>
                </c:pt>
                <c:pt idx="531">
                  <c:v>0.48665673399983689</c:v>
                </c:pt>
                <c:pt idx="532">
                  <c:v>0.48715597229456548</c:v>
                </c:pt>
                <c:pt idx="533">
                  <c:v>0.48557300475999854</c:v>
                </c:pt>
                <c:pt idx="534">
                  <c:v>0.49050389060113259</c:v>
                </c:pt>
                <c:pt idx="535">
                  <c:v>0.48503311467884813</c:v>
                </c:pt>
                <c:pt idx="536">
                  <c:v>0.4871442289048391</c:v>
                </c:pt>
                <c:pt idx="537">
                  <c:v>0.4882192574212072</c:v>
                </c:pt>
                <c:pt idx="538">
                  <c:v>0.48927994111075868</c:v>
                </c:pt>
                <c:pt idx="539">
                  <c:v>0.48614476678612417</c:v>
                </c:pt>
                <c:pt idx="540">
                  <c:v>0.49051801808821566</c:v>
                </c:pt>
                <c:pt idx="541">
                  <c:v>0.48863409081874187</c:v>
                </c:pt>
                <c:pt idx="542">
                  <c:v>0.48999354877153545</c:v>
                </c:pt>
                <c:pt idx="543">
                  <c:v>0.48750661184855254</c:v>
                </c:pt>
                <c:pt idx="544">
                  <c:v>0.49028699412824917</c:v>
                </c:pt>
                <c:pt idx="545">
                  <c:v>0.48826812757421689</c:v>
                </c:pt>
                <c:pt idx="546">
                  <c:v>0.4907881817056024</c:v>
                </c:pt>
                <c:pt idx="547">
                  <c:v>0.48670823412818875</c:v>
                </c:pt>
                <c:pt idx="548">
                  <c:v>0.49189925685107827</c:v>
                </c:pt>
                <c:pt idx="549">
                  <c:v>0.48699217719610488</c:v>
                </c:pt>
                <c:pt idx="550">
                  <c:v>0.49255129852007928</c:v>
                </c:pt>
                <c:pt idx="551">
                  <c:v>0.48393520427013653</c:v>
                </c:pt>
                <c:pt idx="552">
                  <c:v>0.49061502115322941</c:v>
                </c:pt>
                <c:pt idx="553">
                  <c:v>0.4869694245137326</c:v>
                </c:pt>
                <c:pt idx="554">
                  <c:v>0.49044016347522223</c:v>
                </c:pt>
                <c:pt idx="555">
                  <c:v>0.49060864654178826</c:v>
                </c:pt>
                <c:pt idx="556">
                  <c:v>0.48826679902241132</c:v>
                </c:pt>
                <c:pt idx="557">
                  <c:v>0.48944088490256432</c:v>
                </c:pt>
                <c:pt idx="558">
                  <c:v>0.48785749843034054</c:v>
                </c:pt>
                <c:pt idx="559">
                  <c:v>0.48728356707676074</c:v>
                </c:pt>
                <c:pt idx="560">
                  <c:v>0.48733306586934355</c:v>
                </c:pt>
                <c:pt idx="561">
                  <c:v>0.48701847652273011</c:v>
                </c:pt>
                <c:pt idx="562">
                  <c:v>0.4867375918281015</c:v>
                </c:pt>
                <c:pt idx="563">
                  <c:v>0.49190778933414159</c:v>
                </c:pt>
                <c:pt idx="564">
                  <c:v>0.49141509048444781</c:v>
                </c:pt>
                <c:pt idx="565">
                  <c:v>0.49053348031130267</c:v>
                </c:pt>
                <c:pt idx="566">
                  <c:v>0.48869780380734318</c:v>
                </c:pt>
                <c:pt idx="567">
                  <c:v>0.49249992690183964</c:v>
                </c:pt>
                <c:pt idx="568">
                  <c:v>0.48950737563951685</c:v>
                </c:pt>
                <c:pt idx="569">
                  <c:v>0.49135368697302345</c:v>
                </c:pt>
                <c:pt idx="570">
                  <c:v>0.49030856003926065</c:v>
                </c:pt>
                <c:pt idx="571">
                  <c:v>0.49289041871001299</c:v>
                </c:pt>
                <c:pt idx="572">
                  <c:v>0.49066190572613222</c:v>
                </c:pt>
                <c:pt idx="573">
                  <c:v>0.49553957310364277</c:v>
                </c:pt>
                <c:pt idx="574">
                  <c:v>0.49193371665428992</c:v>
                </c:pt>
                <c:pt idx="575">
                  <c:v>0.49385613278263107</c:v>
                </c:pt>
                <c:pt idx="576">
                  <c:v>0.49086990326502111</c:v>
                </c:pt>
                <c:pt idx="577">
                  <c:v>0.49664977915532049</c:v>
                </c:pt>
                <c:pt idx="578">
                  <c:v>0.49273931037393398</c:v>
                </c:pt>
                <c:pt idx="579">
                  <c:v>0.49646065280730167</c:v>
                </c:pt>
                <c:pt idx="580">
                  <c:v>0.49115373678010493</c:v>
                </c:pt>
                <c:pt idx="581">
                  <c:v>0.4968130017945328</c:v>
                </c:pt>
                <c:pt idx="582">
                  <c:v>0.49130297751595781</c:v>
                </c:pt>
                <c:pt idx="583">
                  <c:v>0.49845762088113521</c:v>
                </c:pt>
                <c:pt idx="584">
                  <c:v>0.49232642239439439</c:v>
                </c:pt>
                <c:pt idx="585">
                  <c:v>0.49690055865309551</c:v>
                </c:pt>
                <c:pt idx="586">
                  <c:v>0.49338792038870094</c:v>
                </c:pt>
                <c:pt idx="587">
                  <c:v>0.49537430382857739</c:v>
                </c:pt>
                <c:pt idx="588">
                  <c:v>0.49262696843064058</c:v>
                </c:pt>
                <c:pt idx="589">
                  <c:v>0.49616097516287061</c:v>
                </c:pt>
                <c:pt idx="590">
                  <c:v>0.4910768982040532</c:v>
                </c:pt>
                <c:pt idx="591">
                  <c:v>0.49717561497032403</c:v>
                </c:pt>
                <c:pt idx="592">
                  <c:v>0.49050656007312121</c:v>
                </c:pt>
                <c:pt idx="593">
                  <c:v>0.49558384258454352</c:v>
                </c:pt>
                <c:pt idx="594">
                  <c:v>0.48998610293415373</c:v>
                </c:pt>
                <c:pt idx="595">
                  <c:v>0.49663921977832953</c:v>
                </c:pt>
                <c:pt idx="596">
                  <c:v>0.49260170745228271</c:v>
                </c:pt>
                <c:pt idx="597">
                  <c:v>0.49362083634455811</c:v>
                </c:pt>
                <c:pt idx="598">
                  <c:v>0.48960640385651472</c:v>
                </c:pt>
                <c:pt idx="599">
                  <c:v>0.49357832517766104</c:v>
                </c:pt>
                <c:pt idx="600">
                  <c:v>0.49121330059488683</c:v>
                </c:pt>
                <c:pt idx="601">
                  <c:v>0.49216842875605316</c:v>
                </c:pt>
                <c:pt idx="602">
                  <c:v>0.48908577876086951</c:v>
                </c:pt>
                <c:pt idx="603">
                  <c:v>0.4933111607449483</c:v>
                </c:pt>
                <c:pt idx="604">
                  <c:v>0.48941668599499166</c:v>
                </c:pt>
                <c:pt idx="605">
                  <c:v>0.49453533629676211</c:v>
                </c:pt>
                <c:pt idx="606">
                  <c:v>0.48659822168934525</c:v>
                </c:pt>
                <c:pt idx="607">
                  <c:v>0.49320198664767406</c:v>
                </c:pt>
                <c:pt idx="608">
                  <c:v>0.48483296753994171</c:v>
                </c:pt>
                <c:pt idx="609">
                  <c:v>0.49048976311405784</c:v>
                </c:pt>
                <c:pt idx="610">
                  <c:v>0.48565657438039966</c:v>
                </c:pt>
                <c:pt idx="611">
                  <c:v>0.48961569793765441</c:v>
                </c:pt>
                <c:pt idx="612">
                  <c:v>0.48654873344982585</c:v>
                </c:pt>
                <c:pt idx="613">
                  <c:v>0.48968088006556604</c:v>
                </c:pt>
                <c:pt idx="614">
                  <c:v>0.48515737159716965</c:v>
                </c:pt>
                <c:pt idx="615">
                  <c:v>0.49038991302114826</c:v>
                </c:pt>
                <c:pt idx="616">
                  <c:v>0.48675306340381774</c:v>
                </c:pt>
                <c:pt idx="617">
                  <c:v>0.48926065234110261</c:v>
                </c:pt>
                <c:pt idx="618">
                  <c:v>0.48529688893910922</c:v>
                </c:pt>
                <c:pt idx="619">
                  <c:v>0.49066858178463091</c:v>
                </c:pt>
                <c:pt idx="620">
                  <c:v>0.48789494424195057</c:v>
                </c:pt>
                <c:pt idx="621">
                  <c:v>0.49129374372623053</c:v>
                </c:pt>
                <c:pt idx="622">
                  <c:v>0.4850679190677441</c:v>
                </c:pt>
                <c:pt idx="623">
                  <c:v>0.49115998503222175</c:v>
                </c:pt>
                <c:pt idx="624">
                  <c:v>0.48854310387216043</c:v>
                </c:pt>
                <c:pt idx="625">
                  <c:v>0.49242286947470665</c:v>
                </c:pt>
                <c:pt idx="626">
                  <c:v>0.48824826954326866</c:v>
                </c:pt>
                <c:pt idx="627">
                  <c:v>0.49111932598138441</c:v>
                </c:pt>
                <c:pt idx="628">
                  <c:v>0.49047697036298366</c:v>
                </c:pt>
                <c:pt idx="629">
                  <c:v>0.48928149551490419</c:v>
                </c:pt>
                <c:pt idx="630">
                  <c:v>0.48835512160611472</c:v>
                </c:pt>
                <c:pt idx="631">
                  <c:v>0.48906308442017671</c:v>
                </c:pt>
                <c:pt idx="632">
                  <c:v>0.49328183724389735</c:v>
                </c:pt>
                <c:pt idx="633">
                  <c:v>0.4913542214710212</c:v>
                </c:pt>
                <c:pt idx="634">
                  <c:v>0.49151895198413054</c:v>
                </c:pt>
                <c:pt idx="635">
                  <c:v>0.49387829524634314</c:v>
                </c:pt>
                <c:pt idx="636">
                  <c:v>0.49419950236787202</c:v>
                </c:pt>
                <c:pt idx="637">
                  <c:v>0.49174242545834113</c:v>
                </c:pt>
                <c:pt idx="638">
                  <c:v>0.49176742916318067</c:v>
                </c:pt>
                <c:pt idx="639">
                  <c:v>0.49142790603256598</c:v>
                </c:pt>
                <c:pt idx="640">
                  <c:v>0.49282749951343269</c:v>
                </c:pt>
                <c:pt idx="641">
                  <c:v>0.49311445498315837</c:v>
                </c:pt>
                <c:pt idx="642">
                  <c:v>0.4923892746271481</c:v>
                </c:pt>
                <c:pt idx="643">
                  <c:v>0.49345134111475669</c:v>
                </c:pt>
                <c:pt idx="644">
                  <c:v>0.49507454694243891</c:v>
                </c:pt>
                <c:pt idx="645">
                  <c:v>0.49262740238009939</c:v>
                </c:pt>
                <c:pt idx="646">
                  <c:v>0.4930760589697385</c:v>
                </c:pt>
                <c:pt idx="647">
                  <c:v>0.49379583392779358</c:v>
                </c:pt>
                <c:pt idx="648">
                  <c:v>0.49802999092481115</c:v>
                </c:pt>
                <c:pt idx="649">
                  <c:v>0.49417928292298419</c:v>
                </c:pt>
                <c:pt idx="650">
                  <c:v>0.49476763785763</c:v>
                </c:pt>
                <c:pt idx="651">
                  <c:v>0.49410288835645977</c:v>
                </c:pt>
                <c:pt idx="652">
                  <c:v>0.49924299588531823</c:v>
                </c:pt>
                <c:pt idx="653">
                  <c:v>0.49467102765328447</c:v>
                </c:pt>
                <c:pt idx="654">
                  <c:v>0.4966354754394508</c:v>
                </c:pt>
                <c:pt idx="655">
                  <c:v>0.49542194131852463</c:v>
                </c:pt>
                <c:pt idx="656">
                  <c:v>0.49772155763785153</c:v>
                </c:pt>
                <c:pt idx="657">
                  <c:v>0.49621272977079134</c:v>
                </c:pt>
                <c:pt idx="658">
                  <c:v>0.49813617302705482</c:v>
                </c:pt>
                <c:pt idx="659">
                  <c:v>0.49588795959665855</c:v>
                </c:pt>
                <c:pt idx="660">
                  <c:v>0.4971531817412832</c:v>
                </c:pt>
                <c:pt idx="661">
                  <c:v>0.49377008428702507</c:v>
                </c:pt>
                <c:pt idx="662">
                  <c:v>0.49610524072218914</c:v>
                </c:pt>
                <c:pt idx="663">
                  <c:v>0.49507363594357512</c:v>
                </c:pt>
                <c:pt idx="664">
                  <c:v>0.49696172516239351</c:v>
                </c:pt>
                <c:pt idx="665">
                  <c:v>0.49467463031464165</c:v>
                </c:pt>
                <c:pt idx="666">
                  <c:v>0.49450160236044316</c:v>
                </c:pt>
                <c:pt idx="667">
                  <c:v>0.49065044362735488</c:v>
                </c:pt>
                <c:pt idx="668">
                  <c:v>0.49555114546227286</c:v>
                </c:pt>
                <c:pt idx="669">
                  <c:v>0.49081680866412231</c:v>
                </c:pt>
                <c:pt idx="670">
                  <c:v>0.49345140011084299</c:v>
                </c:pt>
                <c:pt idx="671">
                  <c:v>0.4913489975977034</c:v>
                </c:pt>
                <c:pt idx="672">
                  <c:v>0.49099525058955201</c:v>
                </c:pt>
                <c:pt idx="673">
                  <c:v>0.49067961162798251</c:v>
                </c:pt>
                <c:pt idx="674">
                  <c:v>0.49378295910740555</c:v>
                </c:pt>
                <c:pt idx="675">
                  <c:v>0.48946598451452178</c:v>
                </c:pt>
                <c:pt idx="676">
                  <c:v>0.49241987564830486</c:v>
                </c:pt>
                <c:pt idx="677">
                  <c:v>0.4914629598581568</c:v>
                </c:pt>
                <c:pt idx="678">
                  <c:v>0.49206174141823728</c:v>
                </c:pt>
                <c:pt idx="679">
                  <c:v>0.48767870762981352</c:v>
                </c:pt>
                <c:pt idx="680">
                  <c:v>0.49316699442455836</c:v>
                </c:pt>
                <c:pt idx="681">
                  <c:v>0.48996147949582974</c:v>
                </c:pt>
                <c:pt idx="682">
                  <c:v>0.49189390458734389</c:v>
                </c:pt>
                <c:pt idx="683">
                  <c:v>0.48852683202450808</c:v>
                </c:pt>
                <c:pt idx="684">
                  <c:v>0.49748093081836237</c:v>
                </c:pt>
                <c:pt idx="685">
                  <c:v>0.49012468584187724</c:v>
                </c:pt>
                <c:pt idx="686">
                  <c:v>0.49453716821438842</c:v>
                </c:pt>
                <c:pt idx="687">
                  <c:v>0.49403712441057329</c:v>
                </c:pt>
                <c:pt idx="688">
                  <c:v>0.49609230662956083</c:v>
                </c:pt>
                <c:pt idx="689">
                  <c:v>0.49437523879493461</c:v>
                </c:pt>
                <c:pt idx="690">
                  <c:v>0.4970732397166156</c:v>
                </c:pt>
                <c:pt idx="691">
                  <c:v>0.49503013389583012</c:v>
                </c:pt>
                <c:pt idx="692">
                  <c:v>0.49835180614439234</c:v>
                </c:pt>
                <c:pt idx="693">
                  <c:v>0.49545273795681227</c:v>
                </c:pt>
                <c:pt idx="694">
                  <c:v>0.50006398870543689</c:v>
                </c:pt>
                <c:pt idx="695">
                  <c:v>0.49500432042342779</c:v>
                </c:pt>
                <c:pt idx="696">
                  <c:v>0.50289247785614122</c:v>
                </c:pt>
                <c:pt idx="697">
                  <c:v>0.4978500002639642</c:v>
                </c:pt>
                <c:pt idx="698">
                  <c:v>0.50288904792204148</c:v>
                </c:pt>
                <c:pt idx="699">
                  <c:v>0.49973108600983168</c:v>
                </c:pt>
                <c:pt idx="700">
                  <c:v>0.50299286103576024</c:v>
                </c:pt>
                <c:pt idx="701">
                  <c:v>0.50076982378326662</c:v>
                </c:pt>
                <c:pt idx="702">
                  <c:v>0.50160136795469212</c:v>
                </c:pt>
                <c:pt idx="703">
                  <c:v>0.50314327595805941</c:v>
                </c:pt>
                <c:pt idx="704">
                  <c:v>0.50168951688444818</c:v>
                </c:pt>
                <c:pt idx="705">
                  <c:v>0.50449055164326606</c:v>
                </c:pt>
                <c:pt idx="706">
                  <c:v>0.50363740424223835</c:v>
                </c:pt>
                <c:pt idx="707">
                  <c:v>0.50587089050955747</c:v>
                </c:pt>
                <c:pt idx="708">
                  <c:v>0.50066672853898131</c:v>
                </c:pt>
                <c:pt idx="709">
                  <c:v>0.50588468220677196</c:v>
                </c:pt>
                <c:pt idx="710">
                  <c:v>0.50248050491069052</c:v>
                </c:pt>
                <c:pt idx="711">
                  <c:v>0.50518448466652721</c:v>
                </c:pt>
                <c:pt idx="712">
                  <c:v>0.50326379711503466</c:v>
                </c:pt>
                <c:pt idx="713">
                  <c:v>0.50561891542567683</c:v>
                </c:pt>
                <c:pt idx="714">
                  <c:v>0.50445645612227163</c:v>
                </c:pt>
                <c:pt idx="715">
                  <c:v>0.50858061525549736</c:v>
                </c:pt>
                <c:pt idx="716">
                  <c:v>0.50518816371490116</c:v>
                </c:pt>
                <c:pt idx="717">
                  <c:v>0.50324837594614391</c:v>
                </c:pt>
                <c:pt idx="718">
                  <c:v>0.50130021468664576</c:v>
                </c:pt>
                <c:pt idx="719">
                  <c:v>0.50598116985031638</c:v>
                </c:pt>
                <c:pt idx="720">
                  <c:v>0.50277868050636343</c:v>
                </c:pt>
                <c:pt idx="721">
                  <c:v>0.50412380823155589</c:v>
                </c:pt>
                <c:pt idx="722">
                  <c:v>0.50342729784973317</c:v>
                </c:pt>
                <c:pt idx="723">
                  <c:v>0.5073895084899015</c:v>
                </c:pt>
                <c:pt idx="724">
                  <c:v>0.50116735152764258</c:v>
                </c:pt>
                <c:pt idx="725">
                  <c:v>0.50583682674217634</c:v>
                </c:pt>
                <c:pt idx="726">
                  <c:v>0.50005230608717277</c:v>
                </c:pt>
                <c:pt idx="727">
                  <c:v>0.5058332828913964</c:v>
                </c:pt>
                <c:pt idx="728">
                  <c:v>0.50150390737529538</c:v>
                </c:pt>
                <c:pt idx="729">
                  <c:v>0.50534134503622707</c:v>
                </c:pt>
                <c:pt idx="730">
                  <c:v>0.50385257489018953</c:v>
                </c:pt>
                <c:pt idx="731">
                  <c:v>0.50807937361939792</c:v>
                </c:pt>
                <c:pt idx="732">
                  <c:v>0.50300597750439024</c:v>
                </c:pt>
                <c:pt idx="733">
                  <c:v>0.50689529948058298</c:v>
                </c:pt>
                <c:pt idx="734">
                  <c:v>0.50258036980278709</c:v>
                </c:pt>
                <c:pt idx="735">
                  <c:v>0.50805034170091001</c:v>
                </c:pt>
                <c:pt idx="736">
                  <c:v>0.50897105073644944</c:v>
                </c:pt>
                <c:pt idx="737">
                  <c:v>0.50876584046499174</c:v>
                </c:pt>
                <c:pt idx="738">
                  <c:v>0.50584692252346597</c:v>
                </c:pt>
                <c:pt idx="739">
                  <c:v>0.50993561811371713</c:v>
                </c:pt>
                <c:pt idx="740">
                  <c:v>0.5070726946431553</c:v>
                </c:pt>
                <c:pt idx="741">
                  <c:v>0.51430317558371286</c:v>
                </c:pt>
                <c:pt idx="742">
                  <c:v>0.50942825642981415</c:v>
                </c:pt>
                <c:pt idx="743">
                  <c:v>0.51494803938760469</c:v>
                </c:pt>
                <c:pt idx="744">
                  <c:v>0.50900483559590615</c:v>
                </c:pt>
                <c:pt idx="745">
                  <c:v>0.51531261108014015</c:v>
                </c:pt>
                <c:pt idx="746">
                  <c:v>0.51075430404845945</c:v>
                </c:pt>
                <c:pt idx="747">
                  <c:v>0.51408069615433039</c:v>
                </c:pt>
                <c:pt idx="748">
                  <c:v>0.51235314243994612</c:v>
                </c:pt>
                <c:pt idx="749">
                  <c:v>0.5165423367832227</c:v>
                </c:pt>
                <c:pt idx="750">
                  <c:v>0.51443043516587705</c:v>
                </c:pt>
                <c:pt idx="751">
                  <c:v>0.51707342397897149</c:v>
                </c:pt>
                <c:pt idx="752">
                  <c:v>0.51426573595888214</c:v>
                </c:pt>
                <c:pt idx="753">
                  <c:v>0.51672755279531635</c:v>
                </c:pt>
                <c:pt idx="754">
                  <c:v>0.51416030881136454</c:v>
                </c:pt>
                <c:pt idx="755">
                  <c:v>0.51906928396969121</c:v>
                </c:pt>
                <c:pt idx="756">
                  <c:v>0.51582374563104716</c:v>
                </c:pt>
                <c:pt idx="757">
                  <c:v>0.51730644786210123</c:v>
                </c:pt>
                <c:pt idx="758">
                  <c:v>0.51609416711752731</c:v>
                </c:pt>
                <c:pt idx="759">
                  <c:v>0.51969805145845838</c:v>
                </c:pt>
                <c:pt idx="760">
                  <c:v>0.51343278323592068</c:v>
                </c:pt>
                <c:pt idx="761">
                  <c:v>0.51795269103231434</c:v>
                </c:pt>
                <c:pt idx="762">
                  <c:v>0.5156517161842622</c:v>
                </c:pt>
                <c:pt idx="763">
                  <c:v>0.51890137171595896</c:v>
                </c:pt>
                <c:pt idx="764">
                  <c:v>0.51423656156415964</c:v>
                </c:pt>
                <c:pt idx="765">
                  <c:v>0.51890137171595896</c:v>
                </c:pt>
                <c:pt idx="766">
                  <c:v>0.51619258865130591</c:v>
                </c:pt>
                <c:pt idx="767">
                  <c:v>0.51705853115547074</c:v>
                </c:pt>
                <c:pt idx="768">
                  <c:v>0.51216630540930341</c:v>
                </c:pt>
                <c:pt idx="769">
                  <c:v>0.51852143267087025</c:v>
                </c:pt>
                <c:pt idx="770">
                  <c:v>0.514638005745231</c:v>
                </c:pt>
                <c:pt idx="771">
                  <c:v>0.51625694952226631</c:v>
                </c:pt>
                <c:pt idx="772">
                  <c:v>0.513018102766711</c:v>
                </c:pt>
                <c:pt idx="773">
                  <c:v>0.51424996983451454</c:v>
                </c:pt>
                <c:pt idx="774">
                  <c:v>0.51369623521296004</c:v>
                </c:pt>
                <c:pt idx="775">
                  <c:v>0.51475613104758677</c:v>
                </c:pt>
                <c:pt idx="776">
                  <c:v>0.51441422347193066</c:v>
                </c:pt>
                <c:pt idx="777">
                  <c:v>0.51320067621166021</c:v>
                </c:pt>
                <c:pt idx="778">
                  <c:v>0.51431653996207238</c:v>
                </c:pt>
                <c:pt idx="779">
                  <c:v>0.5089445077598842</c:v>
                </c:pt>
                <c:pt idx="780">
                  <c:v>0.51060854213251805</c:v>
                </c:pt>
                <c:pt idx="781">
                  <c:v>0.50810078927706404</c:v>
                </c:pt>
                <c:pt idx="782">
                  <c:v>0.50919624090684901</c:v>
                </c:pt>
                <c:pt idx="783">
                  <c:v>0.50740647577387188</c:v>
                </c:pt>
                <c:pt idx="784">
                  <c:v>0.51074207959080054</c:v>
                </c:pt>
                <c:pt idx="785">
                  <c:v>0.50838930081828515</c:v>
                </c:pt>
                <c:pt idx="786">
                  <c:v>0.5105860839862878</c:v>
                </c:pt>
                <c:pt idx="787">
                  <c:v>0.5062502743448356</c:v>
                </c:pt>
                <c:pt idx="788">
                  <c:v>0.51128821988940332</c:v>
                </c:pt>
                <c:pt idx="789">
                  <c:v>0.50603394576421024</c:v>
                </c:pt>
                <c:pt idx="790">
                  <c:v>0.50923460009355337</c:v>
                </c:pt>
                <c:pt idx="791">
                  <c:v>0.50708332914347187</c:v>
                </c:pt>
                <c:pt idx="792">
                  <c:v>0.50884236281757189</c:v>
                </c:pt>
                <c:pt idx="793">
                  <c:v>0.50655659342707138</c:v>
                </c:pt>
                <c:pt idx="794">
                  <c:v>0.50971919739967253</c:v>
                </c:pt>
                <c:pt idx="795">
                  <c:v>0.50690758794066793</c:v>
                </c:pt>
                <c:pt idx="796">
                  <c:v>0.50835769997564373</c:v>
                </c:pt>
                <c:pt idx="797">
                  <c:v>0.50735629748106437</c:v>
                </c:pt>
                <c:pt idx="798">
                  <c:v>0.50884468391621107</c:v>
                </c:pt>
                <c:pt idx="799">
                  <c:v>0.5058236373231082</c:v>
                </c:pt>
                <c:pt idx="800">
                  <c:v>0.50835886715721013</c:v>
                </c:pt>
                <c:pt idx="801">
                  <c:v>0.50515192870556125</c:v>
                </c:pt>
                <c:pt idx="802">
                  <c:v>0.50920674663278542</c:v>
                </c:pt>
                <c:pt idx="803">
                  <c:v>0.50623569369803567</c:v>
                </c:pt>
                <c:pt idx="804">
                  <c:v>0.50977469962632849</c:v>
                </c:pt>
                <c:pt idx="805">
                  <c:v>0.50417748219459779</c:v>
                </c:pt>
                <c:pt idx="806">
                  <c:v>0.50905700305127177</c:v>
                </c:pt>
                <c:pt idx="807">
                  <c:v>0.50463601255600965</c:v>
                </c:pt>
                <c:pt idx="808">
                  <c:v>0.50655659342707138</c:v>
                </c:pt>
                <c:pt idx="809">
                  <c:v>0.5034226736267573</c:v>
                </c:pt>
                <c:pt idx="810">
                  <c:v>0.50275016349869439</c:v>
                </c:pt>
                <c:pt idx="811">
                  <c:v>0.50137774471025398</c:v>
                </c:pt>
                <c:pt idx="812">
                  <c:v>0.50564436364080534</c:v>
                </c:pt>
                <c:pt idx="813">
                  <c:v>0.50236990585097907</c:v>
                </c:pt>
                <c:pt idx="814">
                  <c:v>0.50447602638256561</c:v>
                </c:pt>
                <c:pt idx="815">
                  <c:v>0.50206626234120122</c:v>
                </c:pt>
                <c:pt idx="816">
                  <c:v>0.50455082709556431</c:v>
                </c:pt>
                <c:pt idx="817">
                  <c:v>0.4996698904502101</c:v>
                </c:pt>
                <c:pt idx="818">
                  <c:v>0.50412380823155589</c:v>
                </c:pt>
                <c:pt idx="819">
                  <c:v>0.50081543126911565</c:v>
                </c:pt>
                <c:pt idx="820">
                  <c:v>0.50266038146138192</c:v>
                </c:pt>
                <c:pt idx="821">
                  <c:v>0.50010856285929461</c:v>
                </c:pt>
                <c:pt idx="822">
                  <c:v>0.500855899890294</c:v>
                </c:pt>
                <c:pt idx="823">
                  <c:v>0.50217423114190685</c:v>
                </c:pt>
                <c:pt idx="824">
                  <c:v>0.50269864101583595</c:v>
                </c:pt>
                <c:pt idx="825">
                  <c:v>0.49919363004341938</c:v>
                </c:pt>
                <c:pt idx="826">
                  <c:v>0.50146237978783936</c:v>
                </c:pt>
                <c:pt idx="827">
                  <c:v>0.49954047684277469</c:v>
                </c:pt>
                <c:pt idx="828">
                  <c:v>0.50355541594366215</c:v>
                </c:pt>
                <c:pt idx="829">
                  <c:v>0.49784218547332587</c:v>
                </c:pt>
                <c:pt idx="830">
                  <c:v>0.50390650284244987</c:v>
                </c:pt>
                <c:pt idx="831">
                  <c:v>0.50234587475325942</c:v>
                </c:pt>
                <c:pt idx="832">
                  <c:v>0.50393552315316914</c:v>
                </c:pt>
                <c:pt idx="833">
                  <c:v>0.50221302499439591</c:v>
                </c:pt>
                <c:pt idx="834">
                  <c:v>0.50573694810053049</c:v>
                </c:pt>
                <c:pt idx="835">
                  <c:v>0.50296662809852355</c:v>
                </c:pt>
                <c:pt idx="836">
                  <c:v>0.50537248161557269</c:v>
                </c:pt>
                <c:pt idx="837">
                  <c:v>0.50431430070554306</c:v>
                </c:pt>
                <c:pt idx="838">
                  <c:v>0.50589694524069129</c:v>
                </c:pt>
                <c:pt idx="839">
                  <c:v>0.50673233351063385</c:v>
                </c:pt>
                <c:pt idx="840">
                  <c:v>0.51075539667312519</c:v>
                </c:pt>
                <c:pt idx="841">
                  <c:v>0.50690828852155723</c:v>
                </c:pt>
                <c:pt idx="842">
                  <c:v>0.51196600204695908</c:v>
                </c:pt>
                <c:pt idx="843">
                  <c:v>0.50932832970324016</c:v>
                </c:pt>
                <c:pt idx="844">
                  <c:v>0.51294842974122468</c:v>
                </c:pt>
                <c:pt idx="845">
                  <c:v>0.51242111775038779</c:v>
                </c:pt>
                <c:pt idx="846">
                  <c:v>0.51495504368368628</c:v>
                </c:pt>
                <c:pt idx="847">
                  <c:v>0.51389242749710307</c:v>
                </c:pt>
                <c:pt idx="848">
                  <c:v>0.51633913208600901</c:v>
                </c:pt>
                <c:pt idx="849">
                  <c:v>0.51821928207089207</c:v>
                </c:pt>
                <c:pt idx="850">
                  <c:v>0.51582139263599847</c:v>
                </c:pt>
                <c:pt idx="851">
                  <c:v>0.51808354853795568</c:v>
                </c:pt>
                <c:pt idx="852">
                  <c:v>0.51665406718827622</c:v>
                </c:pt>
                <c:pt idx="853">
                  <c:v>0.51701948085864347</c:v>
                </c:pt>
                <c:pt idx="854">
                  <c:v>0.5219742019705137</c:v>
                </c:pt>
                <c:pt idx="855">
                  <c:v>0.52248008939228063</c:v>
                </c:pt>
                <c:pt idx="856">
                  <c:v>0.51972657397971989</c:v>
                </c:pt>
                <c:pt idx="857">
                  <c:v>0.52144385222286072</c:v>
                </c:pt>
                <c:pt idx="858">
                  <c:v>0.52081390837208241</c:v>
                </c:pt>
                <c:pt idx="859">
                  <c:v>0.52247158987446318</c:v>
                </c:pt>
                <c:pt idx="860">
                  <c:v>0.52055477304513775</c:v>
                </c:pt>
                <c:pt idx="861">
                  <c:v>0.52405907049093114</c:v>
                </c:pt>
                <c:pt idx="862">
                  <c:v>0.52073100217355694</c:v>
                </c:pt>
                <c:pt idx="863">
                  <c:v>0.52297582325549152</c:v>
                </c:pt>
                <c:pt idx="864">
                  <c:v>0.5211607532089465</c:v>
                </c:pt>
                <c:pt idx="865">
                  <c:v>0.52228310331423033</c:v>
                </c:pt>
                <c:pt idx="866">
                  <c:v>0.52128828191330145</c:v>
                </c:pt>
                <c:pt idx="867">
                  <c:v>0.52380775489185538</c:v>
                </c:pt>
                <c:pt idx="868">
                  <c:v>0.52016975692288747</c:v>
                </c:pt>
                <c:pt idx="869">
                  <c:v>0.52849551443638521</c:v>
                </c:pt>
                <c:pt idx="870">
                  <c:v>0.52301816887214025</c:v>
                </c:pt>
                <c:pt idx="871">
                  <c:v>0.52539417534207933</c:v>
                </c:pt>
                <c:pt idx="872">
                  <c:v>0.51925625338628956</c:v>
                </c:pt>
                <c:pt idx="873">
                  <c:v>0.5243498462212246</c:v>
                </c:pt>
                <c:pt idx="874">
                  <c:v>0.52078628657299808</c:v>
                </c:pt>
                <c:pt idx="875">
                  <c:v>0.5251315653438674</c:v>
                </c:pt>
                <c:pt idx="876">
                  <c:v>0.52111198216920041</c:v>
                </c:pt>
                <c:pt idx="877">
                  <c:v>0.52324353034250826</c:v>
                </c:pt>
                <c:pt idx="878">
                  <c:v>0.51862448162670727</c:v>
                </c:pt>
                <c:pt idx="879">
                  <c:v>0.5249046353167135</c:v>
                </c:pt>
                <c:pt idx="880">
                  <c:v>0.5207636352080468</c:v>
                </c:pt>
                <c:pt idx="881">
                  <c:v>0.52469300878656444</c:v>
                </c:pt>
                <c:pt idx="882">
                  <c:v>0.52120201831814195</c:v>
                </c:pt>
                <c:pt idx="883">
                  <c:v>0.52387481369684952</c:v>
                </c:pt>
                <c:pt idx="884">
                  <c:v>0.52128784493354763</c:v>
                </c:pt>
                <c:pt idx="885">
                  <c:v>0.52514097407870219</c:v>
                </c:pt>
                <c:pt idx="886">
                  <c:v>0.52194249709141249</c:v>
                </c:pt>
                <c:pt idx="887">
                  <c:v>0.52320914006943564</c:v>
                </c:pt>
                <c:pt idx="888">
                  <c:v>0.52435555241073772</c:v>
                </c:pt>
                <c:pt idx="889">
                  <c:v>0.52526385836914846</c:v>
                </c:pt>
                <c:pt idx="890">
                  <c:v>0.52037996095003158</c:v>
                </c:pt>
                <c:pt idx="891">
                  <c:v>0.52459198808267815</c:v>
                </c:pt>
                <c:pt idx="892">
                  <c:v>0.52393467252359693</c:v>
                </c:pt>
                <c:pt idx="893">
                  <c:v>0.52746567167412228</c:v>
                </c:pt>
                <c:pt idx="894">
                  <c:v>0.52542922588676921</c:v>
                </c:pt>
                <c:pt idx="895">
                  <c:v>0.5264292263383088</c:v>
                </c:pt>
                <c:pt idx="896">
                  <c:v>0.52586913550859282</c:v>
                </c:pt>
                <c:pt idx="897">
                  <c:v>0.5254646462435103</c:v>
                </c:pt>
                <c:pt idx="898">
                  <c:v>0.52501104407385657</c:v>
                </c:pt>
                <c:pt idx="899">
                  <c:v>0.52710769863565399</c:v>
                </c:pt>
                <c:pt idx="900">
                  <c:v>0.52688594668015731</c:v>
                </c:pt>
                <c:pt idx="901">
                  <c:v>0.52623636093980097</c:v>
                </c:pt>
                <c:pt idx="902">
                  <c:v>0.5263215617143655</c:v>
                </c:pt>
                <c:pt idx="903">
                  <c:v>0.52702379048094483</c:v>
                </c:pt>
                <c:pt idx="904">
                  <c:v>0.5257486738460434</c:v>
                </c:pt>
                <c:pt idx="905">
                  <c:v>0.52968644425246825</c:v>
                </c:pt>
                <c:pt idx="906">
                  <c:v>0.52476491542964665</c:v>
                </c:pt>
                <c:pt idx="907">
                  <c:v>0.52631127704804193</c:v>
                </c:pt>
                <c:pt idx="908">
                  <c:v>0.52579913592890948</c:v>
                </c:pt>
                <c:pt idx="909">
                  <c:v>0.52581284967908171</c:v>
                </c:pt>
                <c:pt idx="910">
                  <c:v>0.52543208469000446</c:v>
                </c:pt>
                <c:pt idx="911">
                  <c:v>0.52635772468454989</c:v>
                </c:pt>
                <c:pt idx="912">
                  <c:v>0.52706932995497746</c:v>
                </c:pt>
                <c:pt idx="913">
                  <c:v>0.52870486312103471</c:v>
                </c:pt>
                <c:pt idx="914">
                  <c:v>0.52548074772749731</c:v>
                </c:pt>
                <c:pt idx="915">
                  <c:v>0.52872956780944946</c:v>
                </c:pt>
                <c:pt idx="916">
                  <c:v>0.52401286263599611</c:v>
                </c:pt>
                <c:pt idx="917">
                  <c:v>0.5296150226080979</c:v>
                </c:pt>
                <c:pt idx="918">
                  <c:v>0.52850642064894393</c:v>
                </c:pt>
                <c:pt idx="919">
                  <c:v>0.52678979084927346</c:v>
                </c:pt>
                <c:pt idx="920">
                  <c:v>0.53111371300556109</c:v>
                </c:pt>
                <c:pt idx="921">
                  <c:v>0.52905253762317583</c:v>
                </c:pt>
                <c:pt idx="922">
                  <c:v>0.52746455468906761</c:v>
                </c:pt>
                <c:pt idx="923">
                  <c:v>0.52590039228519447</c:v>
                </c:pt>
                <c:pt idx="924">
                  <c:v>0.5299832206881675</c:v>
                </c:pt>
                <c:pt idx="925">
                  <c:v>0.52998144459880214</c:v>
                </c:pt>
                <c:pt idx="926">
                  <c:v>0.53346692483166636</c:v>
                </c:pt>
                <c:pt idx="927">
                  <c:v>0.53038071551057142</c:v>
                </c:pt>
                <c:pt idx="928">
                  <c:v>0.53447074296714414</c:v>
                </c:pt>
                <c:pt idx="929">
                  <c:v>0.53212400235354862</c:v>
                </c:pt>
                <c:pt idx="930">
                  <c:v>0.53459794606641065</c:v>
                </c:pt>
                <c:pt idx="931">
                  <c:v>0.52909393875948796</c:v>
                </c:pt>
                <c:pt idx="932">
                  <c:v>0.53491806035827272</c:v>
                </c:pt>
                <c:pt idx="933">
                  <c:v>0.53228396287524038</c:v>
                </c:pt>
                <c:pt idx="934">
                  <c:v>0.53735074915349956</c:v>
                </c:pt>
                <c:pt idx="935">
                  <c:v>0.53154020674886948</c:v>
                </c:pt>
                <c:pt idx="936">
                  <c:v>0.53400044403783142</c:v>
                </c:pt>
                <c:pt idx="937">
                  <c:v>0.53473239345265355</c:v>
                </c:pt>
                <c:pt idx="938">
                  <c:v>0.53665148251043537</c:v>
                </c:pt>
                <c:pt idx="939">
                  <c:v>0.533387056472442</c:v>
                </c:pt>
                <c:pt idx="940">
                  <c:v>0.53800791707279005</c:v>
                </c:pt>
                <c:pt idx="941">
                  <c:v>0.53384438030575987</c:v>
                </c:pt>
                <c:pt idx="942">
                  <c:v>0.53908996915676799</c:v>
                </c:pt>
                <c:pt idx="943">
                  <c:v>0.53315903205821014</c:v>
                </c:pt>
                <c:pt idx="944">
                  <c:v>0.53808136775303095</c:v>
                </c:pt>
                <c:pt idx="945">
                  <c:v>0.53610842071636422</c:v>
                </c:pt>
                <c:pt idx="946">
                  <c:v>0.53854637260845428</c:v>
                </c:pt>
                <c:pt idx="947">
                  <c:v>0.53300813402316316</c:v>
                </c:pt>
                <c:pt idx="948">
                  <c:v>0.54003227004340537</c:v>
                </c:pt>
                <c:pt idx="949">
                  <c:v>0.53589017425273389</c:v>
                </c:pt>
                <c:pt idx="950">
                  <c:v>0.54190140335620129</c:v>
                </c:pt>
                <c:pt idx="951">
                  <c:v>0.53401774049211992</c:v>
                </c:pt>
                <c:pt idx="952">
                  <c:v>0.5402163435234737</c:v>
                </c:pt>
                <c:pt idx="953">
                  <c:v>0.53763054040243474</c:v>
                </c:pt>
                <c:pt idx="954">
                  <c:v>0.54030965291435229</c:v>
                </c:pt>
                <c:pt idx="955">
                  <c:v>0.53867915905473651</c:v>
                </c:pt>
                <c:pt idx="956">
                  <c:v>0.53955243128702046</c:v>
                </c:pt>
                <c:pt idx="957">
                  <c:v>0.5377131930823712</c:v>
                </c:pt>
                <c:pt idx="958">
                  <c:v>0.54072144963939484</c:v>
                </c:pt>
                <c:pt idx="959">
                  <c:v>0.53640670648155031</c:v>
                </c:pt>
                <c:pt idx="960">
                  <c:v>0.5400614298435894</c:v>
                </c:pt>
                <c:pt idx="961">
                  <c:v>0.53889811548218047</c:v>
                </c:pt>
                <c:pt idx="962">
                  <c:v>0.53877504020693434</c:v>
                </c:pt>
                <c:pt idx="963">
                  <c:v>0.53685576195434437</c:v>
                </c:pt>
                <c:pt idx="964">
                  <c:v>0.53959815468418848</c:v>
                </c:pt>
                <c:pt idx="965">
                  <c:v>0.53468811549835427</c:v>
                </c:pt>
                <c:pt idx="966">
                  <c:v>0.54185226872862824</c:v>
                </c:pt>
                <c:pt idx="967">
                  <c:v>0.53803635540104955</c:v>
                </c:pt>
                <c:pt idx="968">
                  <c:v>0.54016148063710856</c:v>
                </c:pt>
                <c:pt idx="969">
                  <c:v>0.5367452106086954</c:v>
                </c:pt>
                <c:pt idx="970">
                  <c:v>0.54046748914891418</c:v>
                </c:pt>
                <c:pt idx="971">
                  <c:v>0.5361113375558193</c:v>
                </c:pt>
                <c:pt idx="972">
                  <c:v>0.53871251852303537</c:v>
                </c:pt>
                <c:pt idx="973">
                  <c:v>0.53585554306446304</c:v>
                </c:pt>
                <c:pt idx="974">
                  <c:v>0.53926065999320694</c:v>
                </c:pt>
                <c:pt idx="975">
                  <c:v>0.53600097041130457</c:v>
                </c:pt>
                <c:pt idx="976">
                  <c:v>0.53868782957674</c:v>
                </c:pt>
                <c:pt idx="977">
                  <c:v>0.5363840895174482</c:v>
                </c:pt>
                <c:pt idx="978">
                  <c:v>0.53891150990575087</c:v>
                </c:pt>
                <c:pt idx="979">
                  <c:v>0.53475275960409996</c:v>
                </c:pt>
                <c:pt idx="980">
                  <c:v>0.5371310765547721</c:v>
                </c:pt>
                <c:pt idx="981">
                  <c:v>0.53508044371698349</c:v>
                </c:pt>
                <c:pt idx="982">
                  <c:v>0.53596863876114509</c:v>
                </c:pt>
                <c:pt idx="983">
                  <c:v>0.53340386884518853</c:v>
                </c:pt>
                <c:pt idx="984">
                  <c:v>0.53768515462199717</c:v>
                </c:pt>
                <c:pt idx="985">
                  <c:v>0.5354904372395981</c:v>
                </c:pt>
                <c:pt idx="986">
                  <c:v>0.53629774337879799</c:v>
                </c:pt>
                <c:pt idx="987">
                  <c:v>0.53271117536988943</c:v>
                </c:pt>
                <c:pt idx="988">
                  <c:v>0.53957616625258054</c:v>
                </c:pt>
                <c:pt idx="989">
                  <c:v>0.53344912517452725</c:v>
                </c:pt>
                <c:pt idx="990">
                  <c:v>0.53698323168542172</c:v>
                </c:pt>
                <c:pt idx="991">
                  <c:v>0.53419068974506922</c:v>
                </c:pt>
                <c:pt idx="992">
                  <c:v>0.53349086826601244</c:v>
                </c:pt>
                <c:pt idx="993">
                  <c:v>0.53364926332190632</c:v>
                </c:pt>
                <c:pt idx="994">
                  <c:v>0.53451331204098729</c:v>
                </c:pt>
                <c:pt idx="995">
                  <c:v>0.5320783822610855</c:v>
                </c:pt>
                <c:pt idx="996">
                  <c:v>0.53255309172673093</c:v>
                </c:pt>
                <c:pt idx="997">
                  <c:v>0.53609590094053339</c:v>
                </c:pt>
                <c:pt idx="998">
                  <c:v>0.53734942760709159</c:v>
                </c:pt>
                <c:pt idx="999">
                  <c:v>0.53754104774561595</c:v>
                </c:pt>
                <c:pt idx="1000">
                  <c:v>0.53652692794775325</c:v>
                </c:pt>
                <c:pt idx="1001">
                  <c:v>0.53640816632840116</c:v>
                </c:pt>
                <c:pt idx="1002">
                  <c:v>0.53299294554935961</c:v>
                </c:pt>
                <c:pt idx="1003">
                  <c:v>0.53481461604098413</c:v>
                </c:pt>
                <c:pt idx="1004">
                  <c:v>0.53365071508173856</c:v>
                </c:pt>
                <c:pt idx="1005">
                  <c:v>0.53909990783400286</c:v>
                </c:pt>
                <c:pt idx="1006">
                  <c:v>0.53873436600245694</c:v>
                </c:pt>
                <c:pt idx="1007">
                  <c:v>0.53835362473198478</c:v>
                </c:pt>
                <c:pt idx="1008">
                  <c:v>0.53771978528984721</c:v>
                </c:pt>
                <c:pt idx="1009">
                  <c:v>0.5426528533238707</c:v>
                </c:pt>
                <c:pt idx="1010">
                  <c:v>0.53643615007569101</c:v>
                </c:pt>
                <c:pt idx="1011">
                  <c:v>0.53981372980024167</c:v>
                </c:pt>
                <c:pt idx="1012">
                  <c:v>0.53640366605262835</c:v>
                </c:pt>
                <c:pt idx="1013">
                  <c:v>0.54080311490799415</c:v>
                </c:pt>
                <c:pt idx="1014">
                  <c:v>0.53775794081025552</c:v>
                </c:pt>
                <c:pt idx="1015">
                  <c:v>0.53941011298351738</c:v>
                </c:pt>
                <c:pt idx="1016">
                  <c:v>0.53663740309079055</c:v>
                </c:pt>
                <c:pt idx="1017">
                  <c:v>0.54094117657590557</c:v>
                </c:pt>
                <c:pt idx="1018">
                  <c:v>0.53957910212030591</c:v>
                </c:pt>
                <c:pt idx="1019">
                  <c:v>0.54000263455894482</c:v>
                </c:pt>
                <c:pt idx="1020">
                  <c:v>0.5387232505265247</c:v>
                </c:pt>
                <c:pt idx="1021">
                  <c:v>0.54281294879461761</c:v>
                </c:pt>
                <c:pt idx="1022">
                  <c:v>0.53916102475453143</c:v>
                </c:pt>
                <c:pt idx="1023">
                  <c:v>0.53937820217167698</c:v>
                </c:pt>
                <c:pt idx="1024">
                  <c:v>0.53963831552242036</c:v>
                </c:pt>
                <c:pt idx="1025">
                  <c:v>0.54274175364929178</c:v>
                </c:pt>
                <c:pt idx="1026">
                  <c:v>0.54063266830242551</c:v>
                </c:pt>
                <c:pt idx="1027">
                  <c:v>0.53914208862815116</c:v>
                </c:pt>
                <c:pt idx="1028">
                  <c:v>0.53879535936740219</c:v>
                </c:pt>
                <c:pt idx="1029">
                  <c:v>0.54277344742922573</c:v>
                </c:pt>
                <c:pt idx="1030">
                  <c:v>0.53998219629836497</c:v>
                </c:pt>
                <c:pt idx="1031">
                  <c:v>0.54102289465404807</c:v>
                </c:pt>
                <c:pt idx="1032">
                  <c:v>0.53923231814646455</c:v>
                </c:pt>
                <c:pt idx="1033">
                  <c:v>0.54465297572085458</c:v>
                </c:pt>
                <c:pt idx="1034">
                  <c:v>0.53961311262292577</c:v>
                </c:pt>
                <c:pt idx="1035">
                  <c:v>0.53907079523644807</c:v>
                </c:pt>
                <c:pt idx="1036">
                  <c:v>0.54294536756065259</c:v>
                </c:pt>
                <c:pt idx="1037">
                  <c:v>0.54028035585694834</c:v>
                </c:pt>
                <c:pt idx="1038">
                  <c:v>0.53771465578345778</c:v>
                </c:pt>
                <c:pt idx="1039">
                  <c:v>0.53799156428198425</c:v>
                </c:pt>
                <c:pt idx="1040">
                  <c:v>0.54304943782720061</c:v>
                </c:pt>
                <c:pt idx="1041">
                  <c:v>0.54017556369893283</c:v>
                </c:pt>
                <c:pt idx="1042">
                  <c:v>0.54065644941812441</c:v>
                </c:pt>
                <c:pt idx="1043">
                  <c:v>0.54078901360860421</c:v>
                </c:pt>
                <c:pt idx="1044">
                  <c:v>0.54261335195875871</c:v>
                </c:pt>
                <c:pt idx="1045">
                  <c:v>0.54132916450893775</c:v>
                </c:pt>
                <c:pt idx="1046">
                  <c:v>0.54202712769896877</c:v>
                </c:pt>
                <c:pt idx="1047">
                  <c:v>0.53800791707279005</c:v>
                </c:pt>
                <c:pt idx="1048">
                  <c:v>0.54113350427663354</c:v>
                </c:pt>
                <c:pt idx="1049">
                  <c:v>0.53981472315521806</c:v>
                </c:pt>
                <c:pt idx="1050">
                  <c:v>0.54556846443755547</c:v>
                </c:pt>
                <c:pt idx="1051">
                  <c:v>0.54057775213062165</c:v>
                </c:pt>
                <c:pt idx="1052">
                  <c:v>0.54466563900194553</c:v>
                </c:pt>
                <c:pt idx="1053">
                  <c:v>0.54178752192189739</c:v>
                </c:pt>
                <c:pt idx="1054">
                  <c:v>0.54732017342715822</c:v>
                </c:pt>
                <c:pt idx="1055">
                  <c:v>0.53819675752345975</c:v>
                </c:pt>
                <c:pt idx="1056">
                  <c:v>0.54503391948909707</c:v>
                </c:pt>
                <c:pt idx="1057">
                  <c:v>0.54122888697501659</c:v>
                </c:pt>
                <c:pt idx="1058">
                  <c:v>0.54558236522356729</c:v>
                </c:pt>
                <c:pt idx="1059">
                  <c:v>0.53820976031192602</c:v>
                </c:pt>
                <c:pt idx="1060">
                  <c:v>0.54484204180932438</c:v>
                </c:pt>
                <c:pt idx="1061">
                  <c:v>0.5389920754111619</c:v>
                </c:pt>
                <c:pt idx="1062">
                  <c:v>0.54233736972819513</c:v>
                </c:pt>
                <c:pt idx="1063">
                  <c:v>0.53851827943550679</c:v>
                </c:pt>
                <c:pt idx="1064">
                  <c:v>0.54157462163989367</c:v>
                </c:pt>
                <c:pt idx="1065">
                  <c:v>0.5380234141092739</c:v>
                </c:pt>
                <c:pt idx="1066">
                  <c:v>0.54241927264191947</c:v>
                </c:pt>
                <c:pt idx="1067">
                  <c:v>0.53657589193864275</c:v>
                </c:pt>
                <c:pt idx="1068">
                  <c:v>0.53937464604440544</c:v>
                </c:pt>
                <c:pt idx="1069">
                  <c:v>0.53698714116795432</c:v>
                </c:pt>
                <c:pt idx="1070">
                  <c:v>0.53825332316532204</c:v>
                </c:pt>
                <c:pt idx="1071">
                  <c:v>0.53646253405230859</c:v>
                </c:pt>
                <c:pt idx="1072">
                  <c:v>0.53705859931340239</c:v>
                </c:pt>
                <c:pt idx="1073">
                  <c:v>0.53414977252502638</c:v>
                </c:pt>
                <c:pt idx="1074">
                  <c:v>0.538579853550474</c:v>
                </c:pt>
                <c:pt idx="1075">
                  <c:v>0.53612823259083797</c:v>
                </c:pt>
                <c:pt idx="1076">
                  <c:v>0.53686830214858194</c:v>
                </c:pt>
                <c:pt idx="1077">
                  <c:v>0.53618395014760478</c:v>
                </c:pt>
                <c:pt idx="1078">
                  <c:v>0.53663594324394415</c:v>
                </c:pt>
                <c:pt idx="1079">
                  <c:v>0.53383659401200945</c:v>
                </c:pt>
                <c:pt idx="1080">
                  <c:v>0.53698568036969452</c:v>
                </c:pt>
                <c:pt idx="1081">
                  <c:v>0.53393893926197267</c:v>
                </c:pt>
                <c:pt idx="1082">
                  <c:v>0.54041259073898029</c:v>
                </c:pt>
                <c:pt idx="1083">
                  <c:v>0.53207947277929302</c:v>
                </c:pt>
                <c:pt idx="1084">
                  <c:v>0.53664993511771641</c:v>
                </c:pt>
                <c:pt idx="1085">
                  <c:v>0.53618268695346338</c:v>
                </c:pt>
                <c:pt idx="1086">
                  <c:v>0.53691421460867816</c:v>
                </c:pt>
                <c:pt idx="1087">
                  <c:v>0.53416283366079764</c:v>
                </c:pt>
                <c:pt idx="1088">
                  <c:v>0.53544269625564711</c:v>
                </c:pt>
                <c:pt idx="1089">
                  <c:v>0.53455582007109415</c:v>
                </c:pt>
                <c:pt idx="1090">
                  <c:v>0.53919013735216748</c:v>
                </c:pt>
                <c:pt idx="1091">
                  <c:v>0.53281806739347415</c:v>
                </c:pt>
                <c:pt idx="1092">
                  <c:v>0.53843311919452608</c:v>
                </c:pt>
                <c:pt idx="1093">
                  <c:v>0.53758263190768263</c:v>
                </c:pt>
                <c:pt idx="1094">
                  <c:v>0.53958408074130015</c:v>
                </c:pt>
                <c:pt idx="1095">
                  <c:v>0.53368348585575887</c:v>
                </c:pt>
                <c:pt idx="1096">
                  <c:v>0.53724019842275439</c:v>
                </c:pt>
                <c:pt idx="1097">
                  <c:v>0.53454042877177876</c:v>
                </c:pt>
                <c:pt idx="1098">
                  <c:v>0.53726244343958984</c:v>
                </c:pt>
                <c:pt idx="1099">
                  <c:v>0.53576160043073651</c:v>
                </c:pt>
                <c:pt idx="1100">
                  <c:v>0.54051564694032228</c:v>
                </c:pt>
                <c:pt idx="1101">
                  <c:v>0.53749627138804845</c:v>
                </c:pt>
                <c:pt idx="1102">
                  <c:v>0.54048434696240877</c:v>
                </c:pt>
                <c:pt idx="1103">
                  <c:v>0.5372233366049739</c:v>
                </c:pt>
                <c:pt idx="1104">
                  <c:v>0.5405310495464819</c:v>
                </c:pt>
                <c:pt idx="1105">
                  <c:v>0.53755360427462529</c:v>
                </c:pt>
                <c:pt idx="1106">
                  <c:v>0.54230613396990446</c:v>
                </c:pt>
                <c:pt idx="1107">
                  <c:v>0.53841808638607802</c:v>
                </c:pt>
                <c:pt idx="1108">
                  <c:v>0.54120105296344934</c:v>
                </c:pt>
                <c:pt idx="1109">
                  <c:v>0.53890630250403115</c:v>
                </c:pt>
                <c:pt idx="1110">
                  <c:v>0.54139106765903966</c:v>
                </c:pt>
                <c:pt idx="1111">
                  <c:v>0.53902788030830684</c:v>
                </c:pt>
                <c:pt idx="1112">
                  <c:v>0.54514788337528719</c:v>
                </c:pt>
                <c:pt idx="1113">
                  <c:v>0.54318031483824214</c:v>
                </c:pt>
                <c:pt idx="1114">
                  <c:v>0.54403634609993956</c:v>
                </c:pt>
                <c:pt idx="1115">
                  <c:v>0.54435861440910427</c:v>
                </c:pt>
                <c:pt idx="1116">
                  <c:v>0.54063143308855854</c:v>
                </c:pt>
                <c:pt idx="1117">
                  <c:v>0.54384006908146321</c:v>
                </c:pt>
                <c:pt idx="1118">
                  <c:v>0.54290142255167939</c:v>
                </c:pt>
                <c:pt idx="1119">
                  <c:v>0.54296100054518537</c:v>
                </c:pt>
                <c:pt idx="1120">
                  <c:v>0.54349389111750035</c:v>
                </c:pt>
                <c:pt idx="1121">
                  <c:v>0.54613431020462455</c:v>
                </c:pt>
                <c:pt idx="1122">
                  <c:v>0.54348350657575417</c:v>
                </c:pt>
                <c:pt idx="1123">
                  <c:v>0.5469839143655012</c:v>
                </c:pt>
                <c:pt idx="1124">
                  <c:v>0.54533274134440557</c:v>
                </c:pt>
                <c:pt idx="1125">
                  <c:v>0.54692169098227039</c:v>
                </c:pt>
                <c:pt idx="1126">
                  <c:v>0.54090891632357163</c:v>
                </c:pt>
                <c:pt idx="1127">
                  <c:v>0.54950756082631635</c:v>
                </c:pt>
                <c:pt idx="1128">
                  <c:v>0.54537809122261449</c:v>
                </c:pt>
                <c:pt idx="1129">
                  <c:v>0.54714345999893432</c:v>
                </c:pt>
                <c:pt idx="1130">
                  <c:v>0.54341182977369529</c:v>
                </c:pt>
                <c:pt idx="1131">
                  <c:v>0.54681129495122116</c:v>
                </c:pt>
                <c:pt idx="1132">
                  <c:v>0.5448551375899372</c:v>
                </c:pt>
                <c:pt idx="1133">
                  <c:v>0.54698290782068204</c:v>
                </c:pt>
                <c:pt idx="1134">
                  <c:v>0.5438615157583202</c:v>
                </c:pt>
                <c:pt idx="1135">
                  <c:v>0.54654495743214038</c:v>
                </c:pt>
                <c:pt idx="1136">
                  <c:v>0.5432824266026931</c:v>
                </c:pt>
                <c:pt idx="1137">
                  <c:v>0.54742020983500062</c:v>
                </c:pt>
                <c:pt idx="1138">
                  <c:v>0.54361651156000057</c:v>
                </c:pt>
                <c:pt idx="1139">
                  <c:v>0.54560104793694153</c:v>
                </c:pt>
                <c:pt idx="1140">
                  <c:v>0.54102189904714482</c:v>
                </c:pt>
                <c:pt idx="1141">
                  <c:v>0.54637605352454155</c:v>
                </c:pt>
                <c:pt idx="1142">
                  <c:v>0.53949615375282634</c:v>
                </c:pt>
                <c:pt idx="1143">
                  <c:v>0.54236712994134917</c:v>
                </c:pt>
                <c:pt idx="1144">
                  <c:v>0.5403095345380361</c:v>
                </c:pt>
                <c:pt idx="1145">
                  <c:v>0.540362579258721</c:v>
                </c:pt>
                <c:pt idx="1146">
                  <c:v>0.5347145529678593</c:v>
                </c:pt>
                <c:pt idx="1147">
                  <c:v>0.54066063065065861</c:v>
                </c:pt>
                <c:pt idx="1148">
                  <c:v>0.5389701909801925</c:v>
                </c:pt>
                <c:pt idx="1149">
                  <c:v>0.53855850665754079</c:v>
                </c:pt>
                <c:pt idx="1150">
                  <c:v>0.53691713620519854</c:v>
                </c:pt>
                <c:pt idx="1151">
                  <c:v>0.53825290739423981</c:v>
                </c:pt>
                <c:pt idx="1152">
                  <c:v>0.53698421957143394</c:v>
                </c:pt>
                <c:pt idx="1153">
                  <c:v>0.53700648786145966</c:v>
                </c:pt>
                <c:pt idx="1154">
                  <c:v>0.53513930695393352</c:v>
                </c:pt>
                <c:pt idx="1155">
                  <c:v>0.53787112062123521</c:v>
                </c:pt>
                <c:pt idx="1156">
                  <c:v>0.53787404697482455</c:v>
                </c:pt>
                <c:pt idx="1157">
                  <c:v>0.53558861347117714</c:v>
                </c:pt>
                <c:pt idx="1158">
                  <c:v>0.53566428872785909</c:v>
                </c:pt>
                <c:pt idx="1159">
                  <c:v>0.53482043640010279</c:v>
                </c:pt>
                <c:pt idx="1160">
                  <c:v>0.53596441626558355</c:v>
                </c:pt>
                <c:pt idx="1161">
                  <c:v>0.53482710723091609</c:v>
                </c:pt>
                <c:pt idx="1162">
                  <c:v>0.5352399068259972</c:v>
                </c:pt>
                <c:pt idx="1163">
                  <c:v>0.53553233079153595</c:v>
                </c:pt>
                <c:pt idx="1164">
                  <c:v>0.5353156001173287</c:v>
                </c:pt>
                <c:pt idx="1165">
                  <c:v>0.5393528612970343</c:v>
                </c:pt>
                <c:pt idx="1166">
                  <c:v>0.53353261135757124</c:v>
                </c:pt>
                <c:pt idx="1167">
                  <c:v>0.53835851382019706</c:v>
                </c:pt>
                <c:pt idx="1168">
                  <c:v>0.53504526421124854</c:v>
                </c:pt>
                <c:pt idx="1169">
                  <c:v>0.53898424668552336</c:v>
                </c:pt>
                <c:pt idx="1170">
                  <c:v>0.53628182943215663</c:v>
                </c:pt>
                <c:pt idx="1171">
                  <c:v>0.54202712769896877</c:v>
                </c:pt>
                <c:pt idx="1172">
                  <c:v>0.53474244552718064</c:v>
                </c:pt>
                <c:pt idx="1173">
                  <c:v>0.54327208987977094</c:v>
                </c:pt>
                <c:pt idx="1174">
                  <c:v>0.53750045275645597</c:v>
                </c:pt>
                <c:pt idx="1175">
                  <c:v>0.5412162446884079</c:v>
                </c:pt>
                <c:pt idx="1176">
                  <c:v>0.5366833835860354</c:v>
                </c:pt>
                <c:pt idx="1177">
                  <c:v>0.54014781573645509</c:v>
                </c:pt>
                <c:pt idx="1178">
                  <c:v>0.53718611055495025</c:v>
                </c:pt>
                <c:pt idx="1179">
                  <c:v>0.53985842754748792</c:v>
                </c:pt>
                <c:pt idx="1180">
                  <c:v>0.53820730604578126</c:v>
                </c:pt>
                <c:pt idx="1181">
                  <c:v>0.53993321292708318</c:v>
                </c:pt>
                <c:pt idx="1182">
                  <c:v>0.53982107422664705</c:v>
                </c:pt>
                <c:pt idx="1183">
                  <c:v>0.54106817033890064</c:v>
                </c:pt>
                <c:pt idx="1184">
                  <c:v>0.53944350270716901</c:v>
                </c:pt>
                <c:pt idx="1185">
                  <c:v>0.54152204469842402</c:v>
                </c:pt>
                <c:pt idx="1186">
                  <c:v>0.54311876323731278</c:v>
                </c:pt>
                <c:pt idx="1187">
                  <c:v>0.53981172527134247</c:v>
                </c:pt>
                <c:pt idx="1188">
                  <c:v>0.54102778790805195</c:v>
                </c:pt>
                <c:pt idx="1189">
                  <c:v>0.54360085843505757</c:v>
                </c:pt>
                <c:pt idx="1190">
                  <c:v>0.54326383378711651</c:v>
                </c:pt>
                <c:pt idx="1191">
                  <c:v>0.54108375297227451</c:v>
                </c:pt>
                <c:pt idx="1192">
                  <c:v>0.54350211745087562</c:v>
                </c:pt>
                <c:pt idx="1193">
                  <c:v>0.54362920693471994</c:v>
                </c:pt>
                <c:pt idx="1194">
                  <c:v>0.54464704880342807</c:v>
                </c:pt>
                <c:pt idx="1195">
                  <c:v>0.54100926084425149</c:v>
                </c:pt>
                <c:pt idx="1196">
                  <c:v>0.54709233547011371</c:v>
                </c:pt>
                <c:pt idx="1197">
                  <c:v>0.54290733044082995</c:v>
                </c:pt>
                <c:pt idx="1198">
                  <c:v>0.54601110731652402</c:v>
                </c:pt>
                <c:pt idx="1199">
                  <c:v>0.54449379409857568</c:v>
                </c:pt>
                <c:pt idx="1200">
                  <c:v>0.54693067719634603</c:v>
                </c:pt>
                <c:pt idx="1201">
                  <c:v>0.54430143999268354</c:v>
                </c:pt>
                <c:pt idx="1202">
                  <c:v>0.54748808295402906</c:v>
                </c:pt>
                <c:pt idx="1203">
                  <c:v>0.5446911353515248</c:v>
                </c:pt>
                <c:pt idx="1204">
                  <c:v>0.54638185251021687</c:v>
                </c:pt>
                <c:pt idx="1205">
                  <c:v>0.54762804240549101</c:v>
                </c:pt>
                <c:pt idx="1206">
                  <c:v>0.54906346558436703</c:v>
                </c:pt>
                <c:pt idx="1207">
                  <c:v>0.54521749896182503</c:v>
                </c:pt>
                <c:pt idx="1208">
                  <c:v>0.54954307338901243</c:v>
                </c:pt>
                <c:pt idx="1209">
                  <c:v>0.5468455348834127</c:v>
                </c:pt>
                <c:pt idx="1210">
                  <c:v>0.55149677076131465</c:v>
                </c:pt>
                <c:pt idx="1211">
                  <c:v>0.54719073658541939</c:v>
                </c:pt>
                <c:pt idx="1212">
                  <c:v>0.55459155691233197</c:v>
                </c:pt>
                <c:pt idx="1213">
                  <c:v>0.54853683099833306</c:v>
                </c:pt>
                <c:pt idx="1214">
                  <c:v>0.55175992887871039</c:v>
                </c:pt>
                <c:pt idx="1215">
                  <c:v>0.54834753265659886</c:v>
                </c:pt>
                <c:pt idx="1216">
                  <c:v>0.55146699732807336</c:v>
                </c:pt>
                <c:pt idx="1217">
                  <c:v>0.54890893899832216</c:v>
                </c:pt>
                <c:pt idx="1218">
                  <c:v>0.55117665470323118</c:v>
                </c:pt>
                <c:pt idx="1219">
                  <c:v>0.54513046016683764</c:v>
                </c:pt>
                <c:pt idx="1220">
                  <c:v>0.55200907164413593</c:v>
                </c:pt>
                <c:pt idx="1221">
                  <c:v>0.54930743505520496</c:v>
                </c:pt>
                <c:pt idx="1222">
                  <c:v>0.55033574338337676</c:v>
                </c:pt>
                <c:pt idx="1223">
                  <c:v>0.55187943046766641</c:v>
                </c:pt>
                <c:pt idx="1224">
                  <c:v>0.55175867351213859</c:v>
                </c:pt>
                <c:pt idx="1225">
                  <c:v>0.54964636837390846</c:v>
                </c:pt>
                <c:pt idx="1226">
                  <c:v>0.55238400840722202</c:v>
                </c:pt>
                <c:pt idx="1227">
                  <c:v>0.5500978298265613</c:v>
                </c:pt>
                <c:pt idx="1228">
                  <c:v>0.55386171979800947</c:v>
                </c:pt>
                <c:pt idx="1229">
                  <c:v>0.55037730215506908</c:v>
                </c:pt>
                <c:pt idx="1230">
                  <c:v>0.55289319045179153</c:v>
                </c:pt>
                <c:pt idx="1231">
                  <c:v>0.54961133981155719</c:v>
                </c:pt>
                <c:pt idx="1232">
                  <c:v>0.55220177399460135</c:v>
                </c:pt>
                <c:pt idx="1233">
                  <c:v>0.55082749684122145</c:v>
                </c:pt>
                <c:pt idx="1234">
                  <c:v>0.55186288177326648</c:v>
                </c:pt>
                <c:pt idx="1235">
                  <c:v>0.55184849323153551</c:v>
                </c:pt>
                <c:pt idx="1236">
                  <c:v>0.55197969601865737</c:v>
                </c:pt>
                <c:pt idx="1237">
                  <c:v>0.54909311629086321</c:v>
                </c:pt>
                <c:pt idx="1238">
                  <c:v>0.55314447181747395</c:v>
                </c:pt>
                <c:pt idx="1239">
                  <c:v>0.55158431957555099</c:v>
                </c:pt>
                <c:pt idx="1240">
                  <c:v>0.55378497618125233</c:v>
                </c:pt>
                <c:pt idx="1241">
                  <c:v>0.55078589846216364</c:v>
                </c:pt>
                <c:pt idx="1242">
                  <c:v>0.55384273096194547</c:v>
                </c:pt>
                <c:pt idx="1243">
                  <c:v>0.55254747960138728</c:v>
                </c:pt>
                <c:pt idx="1244">
                  <c:v>0.55266470233977294</c:v>
                </c:pt>
                <c:pt idx="1245">
                  <c:v>0.55181923014557699</c:v>
                </c:pt>
                <c:pt idx="1246">
                  <c:v>0.55394491740758034</c:v>
                </c:pt>
                <c:pt idx="1247">
                  <c:v>0.54947490114046316</c:v>
                </c:pt>
                <c:pt idx="1248">
                  <c:v>0.55349073856128994</c:v>
                </c:pt>
                <c:pt idx="1249">
                  <c:v>0.5507254943669242</c:v>
                </c:pt>
                <c:pt idx="1250">
                  <c:v>0.55382596456027833</c:v>
                </c:pt>
                <c:pt idx="1251">
                  <c:v>0.55085385342430682</c:v>
                </c:pt>
                <c:pt idx="1252">
                  <c:v>0.55468564884664473</c:v>
                </c:pt>
                <c:pt idx="1253">
                  <c:v>0.55013120394095771</c:v>
                </c:pt>
                <c:pt idx="1254">
                  <c:v>0.55391260032708245</c:v>
                </c:pt>
                <c:pt idx="1255">
                  <c:v>0.5533213004227322</c:v>
                </c:pt>
                <c:pt idx="1256">
                  <c:v>0.5536078184077371</c:v>
                </c:pt>
                <c:pt idx="1257">
                  <c:v>0.55372034095370481</c:v>
                </c:pt>
                <c:pt idx="1258">
                  <c:v>0.54904528396733365</c:v>
                </c:pt>
                <c:pt idx="1259">
                  <c:v>0.54973274939427408</c:v>
                </c:pt>
                <c:pt idx="1260">
                  <c:v>0.54873715190437755</c:v>
                </c:pt>
                <c:pt idx="1261">
                  <c:v>0.54994913129400935</c:v>
                </c:pt>
                <c:pt idx="1262">
                  <c:v>0.54747198608114445</c:v>
                </c:pt>
                <c:pt idx="1263">
                  <c:v>0.55035507250338711</c:v>
                </c:pt>
                <c:pt idx="1264">
                  <c:v>0.54632487423375253</c:v>
                </c:pt>
                <c:pt idx="1265">
                  <c:v>0.55062741131125426</c:v>
                </c:pt>
                <c:pt idx="1266">
                  <c:v>0.54619871082150184</c:v>
                </c:pt>
                <c:pt idx="1267">
                  <c:v>0.54797132457724884</c:v>
                </c:pt>
                <c:pt idx="1268">
                  <c:v>0.54346898714578307</c:v>
                </c:pt>
                <c:pt idx="1269">
                  <c:v>0.54525591156433983</c:v>
                </c:pt>
                <c:pt idx="1270">
                  <c:v>0.54311776409167578</c:v>
                </c:pt>
                <c:pt idx="1271">
                  <c:v>0.54546640585750805</c:v>
                </c:pt>
                <c:pt idx="1272">
                  <c:v>0.5418824773826515</c:v>
                </c:pt>
                <c:pt idx="1273">
                  <c:v>0.5446377720736687</c:v>
                </c:pt>
                <c:pt idx="1274">
                  <c:v>0.54153078986216741</c:v>
                </c:pt>
                <c:pt idx="1275">
                  <c:v>0.54354464020020654</c:v>
                </c:pt>
                <c:pt idx="1276">
                  <c:v>0.53921221305597966</c:v>
                </c:pt>
                <c:pt idx="1277">
                  <c:v>0.54234856097184769</c:v>
                </c:pt>
                <c:pt idx="1278">
                  <c:v>0.54010175410892614</c:v>
                </c:pt>
                <c:pt idx="1279">
                  <c:v>0.5391097562874182</c:v>
                </c:pt>
                <c:pt idx="1280">
                  <c:v>0.53884910649537787</c:v>
                </c:pt>
                <c:pt idx="1281">
                  <c:v>0.5409356563015818</c:v>
                </c:pt>
                <c:pt idx="1282">
                  <c:v>0.53882876989507678</c:v>
                </c:pt>
                <c:pt idx="1283">
                  <c:v>0.54085999640595994</c:v>
                </c:pt>
                <c:pt idx="1284">
                  <c:v>0.53364828154826716</c:v>
                </c:pt>
                <c:pt idx="1285">
                  <c:v>0.54025624210296941</c:v>
                </c:pt>
                <c:pt idx="1286">
                  <c:v>0.54044694525335168</c:v>
                </c:pt>
                <c:pt idx="1287">
                  <c:v>0.53907970360958579</c:v>
                </c:pt>
                <c:pt idx="1288">
                  <c:v>0.53678037105359988</c:v>
                </c:pt>
                <c:pt idx="1289">
                  <c:v>0.53962777097956338</c:v>
                </c:pt>
                <c:pt idx="1290">
                  <c:v>0.53787404697482455</c:v>
                </c:pt>
                <c:pt idx="1291">
                  <c:v>0.53798841574413436</c:v>
                </c:pt>
                <c:pt idx="1292">
                  <c:v>0.53391156259077976</c:v>
                </c:pt>
                <c:pt idx="1293">
                  <c:v>0.5397122146371659</c:v>
                </c:pt>
                <c:pt idx="1294">
                  <c:v>0.53558381788308052</c:v>
                </c:pt>
                <c:pt idx="1295">
                  <c:v>0.53778598838931757</c:v>
                </c:pt>
                <c:pt idx="1296">
                  <c:v>0.53142902849773099</c:v>
                </c:pt>
                <c:pt idx="1297">
                  <c:v>0.53636217655990892</c:v>
                </c:pt>
                <c:pt idx="1298">
                  <c:v>0.5350721815422772</c:v>
                </c:pt>
                <c:pt idx="1299">
                  <c:v>0.53542338175630055</c:v>
                </c:pt>
                <c:pt idx="1300">
                  <c:v>0.53283428873199579</c:v>
                </c:pt>
                <c:pt idx="1301">
                  <c:v>0.53680836391992337</c:v>
                </c:pt>
                <c:pt idx="1302">
                  <c:v>0.53232561021938829</c:v>
                </c:pt>
                <c:pt idx="1303">
                  <c:v>0.53591859351325144</c:v>
                </c:pt>
                <c:pt idx="1304">
                  <c:v>0.53010148422947789</c:v>
                </c:pt>
                <c:pt idx="1305">
                  <c:v>0.53406097780524808</c:v>
                </c:pt>
                <c:pt idx="1306">
                  <c:v>0.5320730609473574</c:v>
                </c:pt>
                <c:pt idx="1307">
                  <c:v>0.53312177064995936</c:v>
                </c:pt>
                <c:pt idx="1308">
                  <c:v>0.5296245096500487</c:v>
                </c:pt>
                <c:pt idx="1309">
                  <c:v>0.53245588267445987</c:v>
                </c:pt>
                <c:pt idx="1310">
                  <c:v>0.53240745647801369</c:v>
                </c:pt>
                <c:pt idx="1311">
                  <c:v>0.53311113479842009</c:v>
                </c:pt>
                <c:pt idx="1312">
                  <c:v>0.5290447372244701</c:v>
                </c:pt>
                <c:pt idx="1313">
                  <c:v>0.53278497302525007</c:v>
                </c:pt>
                <c:pt idx="1314">
                  <c:v>0.53068147740915017</c:v>
                </c:pt>
                <c:pt idx="1315">
                  <c:v>0.53486796204453246</c:v>
                </c:pt>
                <c:pt idx="1316">
                  <c:v>0.52858665811075445</c:v>
                </c:pt>
                <c:pt idx="1317">
                  <c:v>0.52899001992882599</c:v>
                </c:pt>
                <c:pt idx="1318">
                  <c:v>0.53117057603212392</c:v>
                </c:pt>
                <c:pt idx="1319">
                  <c:v>0.53226344012864901</c:v>
                </c:pt>
                <c:pt idx="1320">
                  <c:v>0.53010665393111234</c:v>
                </c:pt>
                <c:pt idx="1321">
                  <c:v>0.53209889152736844</c:v>
                </c:pt>
                <c:pt idx="1322">
                  <c:v>0.52942203672418642</c:v>
                </c:pt>
                <c:pt idx="1323">
                  <c:v>0.53042868744115412</c:v>
                </c:pt>
                <c:pt idx="1324">
                  <c:v>0.52648465233012376</c:v>
                </c:pt>
                <c:pt idx="1325">
                  <c:v>0.53290423873356418</c:v>
                </c:pt>
                <c:pt idx="1326">
                  <c:v>0.5284503196397996</c:v>
                </c:pt>
                <c:pt idx="1327">
                  <c:v>0.53302783603969894</c:v>
                </c:pt>
                <c:pt idx="1328">
                  <c:v>0.52961070015236111</c:v>
                </c:pt>
                <c:pt idx="1329">
                  <c:v>0.52958787005688268</c:v>
                </c:pt>
                <c:pt idx="1330">
                  <c:v>0.52833733035157726</c:v>
                </c:pt>
                <c:pt idx="1331">
                  <c:v>0.53005568796480107</c:v>
                </c:pt>
                <c:pt idx="1332">
                  <c:v>0.52598766633563043</c:v>
                </c:pt>
                <c:pt idx="1333">
                  <c:v>0.52681199509474719</c:v>
                </c:pt>
                <c:pt idx="1334">
                  <c:v>0.5300161583504901</c:v>
                </c:pt>
                <c:pt idx="1335">
                  <c:v>0.52850401024035709</c:v>
                </c:pt>
                <c:pt idx="1336">
                  <c:v>0.52870486312103471</c:v>
                </c:pt>
                <c:pt idx="1337">
                  <c:v>0.52567021571501216</c:v>
                </c:pt>
                <c:pt idx="1338">
                  <c:v>0.52908924371985011</c:v>
                </c:pt>
                <c:pt idx="1339">
                  <c:v>0.52531353499480349</c:v>
                </c:pt>
                <c:pt idx="1340">
                  <c:v>0.52401143656432059</c:v>
                </c:pt>
                <c:pt idx="1341">
                  <c:v>0.52842275535739835</c:v>
                </c:pt>
                <c:pt idx="1342">
                  <c:v>0.52947883489439107</c:v>
                </c:pt>
                <c:pt idx="1343">
                  <c:v>0.5233438133326298</c:v>
                </c:pt>
                <c:pt idx="1344">
                  <c:v>0.52469980169594921</c:v>
                </c:pt>
                <c:pt idx="1345">
                  <c:v>0.52527889553684282</c:v>
                </c:pt>
                <c:pt idx="1346">
                  <c:v>0.5250431737709641</c:v>
                </c:pt>
                <c:pt idx="1347">
                  <c:v>0.52261539910173671</c:v>
                </c:pt>
                <c:pt idx="1348">
                  <c:v>0.52233013912410209</c:v>
                </c:pt>
                <c:pt idx="1349">
                  <c:v>0.52113274313184055</c:v>
                </c:pt>
                <c:pt idx="1350">
                  <c:v>0.52372440337880244</c:v>
                </c:pt>
                <c:pt idx="1351">
                  <c:v>0.51982191099782449</c:v>
                </c:pt>
                <c:pt idx="1352">
                  <c:v>0.52106053594619306</c:v>
                </c:pt>
                <c:pt idx="1353">
                  <c:v>0.51967281511518781</c:v>
                </c:pt>
                <c:pt idx="1354">
                  <c:v>0.52175691949482861</c:v>
                </c:pt>
                <c:pt idx="1355">
                  <c:v>0.51971479946525856</c:v>
                </c:pt>
                <c:pt idx="1356">
                  <c:v>0.52019734163084674</c:v>
                </c:pt>
                <c:pt idx="1357">
                  <c:v>0.52085606998807799</c:v>
                </c:pt>
                <c:pt idx="1358">
                  <c:v>0.52104121671617831</c:v>
                </c:pt>
                <c:pt idx="1359">
                  <c:v>0.51729293468382009</c:v>
                </c:pt>
                <c:pt idx="1360">
                  <c:v>0.51855545950076221</c:v>
                </c:pt>
                <c:pt idx="1361">
                  <c:v>0.51628152089866353</c:v>
                </c:pt>
                <c:pt idx="1362">
                  <c:v>0.51917546778659085</c:v>
                </c:pt>
                <c:pt idx="1363">
                  <c:v>0.51405769241024035</c:v>
                </c:pt>
                <c:pt idx="1364">
                  <c:v>0.51617115967841631</c:v>
                </c:pt>
                <c:pt idx="1365">
                  <c:v>0.51386048975795418</c:v>
                </c:pt>
                <c:pt idx="1366">
                  <c:v>0.51459868692947852</c:v>
                </c:pt>
                <c:pt idx="1367">
                  <c:v>0.51267404159676688</c:v>
                </c:pt>
                <c:pt idx="1368">
                  <c:v>0.51599900854833447</c:v>
                </c:pt>
                <c:pt idx="1369">
                  <c:v>0.51199049088965942</c:v>
                </c:pt>
                <c:pt idx="1370">
                  <c:v>0.51437303859646044</c:v>
                </c:pt>
                <c:pt idx="1371">
                  <c:v>0.51125250882536311</c:v>
                </c:pt>
                <c:pt idx="1372">
                  <c:v>0.51280997013669882</c:v>
                </c:pt>
                <c:pt idx="1373">
                  <c:v>0.50900439004716147</c:v>
                </c:pt>
                <c:pt idx="1374">
                  <c:v>0.5119600657729243</c:v>
                </c:pt>
                <c:pt idx="1375">
                  <c:v>0.50924926633721113</c:v>
                </c:pt>
                <c:pt idx="1376">
                  <c:v>0.51017848520126663</c:v>
                </c:pt>
                <c:pt idx="1377">
                  <c:v>0.50710390141003336</c:v>
                </c:pt>
                <c:pt idx="1378">
                  <c:v>0.51057958881132948</c:v>
                </c:pt>
                <c:pt idx="1379">
                  <c:v>0.50954182974521489</c:v>
                </c:pt>
                <c:pt idx="1380">
                  <c:v>0.50892614580261308</c:v>
                </c:pt>
                <c:pt idx="1381">
                  <c:v>0.50365465019042122</c:v>
                </c:pt>
                <c:pt idx="1382">
                  <c:v>0.50945979525532925</c:v>
                </c:pt>
                <c:pt idx="1383">
                  <c:v>0.5044761789461939</c:v>
                </c:pt>
                <c:pt idx="1384">
                  <c:v>0.50801634227818515</c:v>
                </c:pt>
                <c:pt idx="1385">
                  <c:v>0.50466060534015589</c:v>
                </c:pt>
                <c:pt idx="1386">
                  <c:v>0.50755248032183364</c:v>
                </c:pt>
                <c:pt idx="1387">
                  <c:v>0.50415256590978985</c:v>
                </c:pt>
                <c:pt idx="1388">
                  <c:v>0.50561029987384642</c:v>
                </c:pt>
                <c:pt idx="1389">
                  <c:v>0.50320899918405393</c:v>
                </c:pt>
                <c:pt idx="1390">
                  <c:v>0.50759083211661105</c:v>
                </c:pt>
                <c:pt idx="1391">
                  <c:v>0.50455375117291401</c:v>
                </c:pt>
                <c:pt idx="1392">
                  <c:v>0.50581582608798581</c:v>
                </c:pt>
                <c:pt idx="1393">
                  <c:v>0.5037624686683263</c:v>
                </c:pt>
                <c:pt idx="1394">
                  <c:v>0.50737721155434312</c:v>
                </c:pt>
                <c:pt idx="1395">
                  <c:v>0.50339475710088621</c:v>
                </c:pt>
                <c:pt idx="1396">
                  <c:v>0.50746676726330842</c:v>
                </c:pt>
                <c:pt idx="1397">
                  <c:v>0.50357995319529469</c:v>
                </c:pt>
                <c:pt idx="1398">
                  <c:v>0.50541339768728777</c:v>
                </c:pt>
                <c:pt idx="1399">
                  <c:v>0.50463499735581641</c:v>
                </c:pt>
                <c:pt idx="1400">
                  <c:v>0.50640733396237603</c:v>
                </c:pt>
                <c:pt idx="1401">
                  <c:v>0.50409751146280757</c:v>
                </c:pt>
                <c:pt idx="1402">
                  <c:v>0.5055329503690511</c:v>
                </c:pt>
                <c:pt idx="1403">
                  <c:v>0.50391504965358302</c:v>
                </c:pt>
                <c:pt idx="1404">
                  <c:v>0.50369268389508792</c:v>
                </c:pt>
                <c:pt idx="1405">
                  <c:v>0.50683989311446342</c:v>
                </c:pt>
                <c:pt idx="1406">
                  <c:v>0.50813539233387761</c:v>
                </c:pt>
                <c:pt idx="1407">
                  <c:v>0.50392682211313555</c:v>
                </c:pt>
                <c:pt idx="1408">
                  <c:v>0.50691781479063458</c:v>
                </c:pt>
                <c:pt idx="1409">
                  <c:v>0.50486251415741712</c:v>
                </c:pt>
                <c:pt idx="1410">
                  <c:v>0.50201196910120927</c:v>
                </c:pt>
                <c:pt idx="1411">
                  <c:v>0.50689218089047139</c:v>
                </c:pt>
                <c:pt idx="1412">
                  <c:v>0.50253111825086438</c:v>
                </c:pt>
                <c:pt idx="1413">
                  <c:v>0.50622293656253226</c:v>
                </c:pt>
                <c:pt idx="1414">
                  <c:v>0.50411065984717784</c:v>
                </c:pt>
                <c:pt idx="1415">
                  <c:v>0.50548297951002419</c:v>
                </c:pt>
                <c:pt idx="1416">
                  <c:v>0.50084383919842401</c:v>
                </c:pt>
                <c:pt idx="1417">
                  <c:v>0.50572145729297902</c:v>
                </c:pt>
                <c:pt idx="1418">
                  <c:v>0.50287251883174633</c:v>
                </c:pt>
                <c:pt idx="1419">
                  <c:v>0.50422200349972635</c:v>
                </c:pt>
                <c:pt idx="1420">
                  <c:v>0.50201196910120927</c:v>
                </c:pt>
                <c:pt idx="1421">
                  <c:v>0.50420517787320385</c:v>
                </c:pt>
                <c:pt idx="1422">
                  <c:v>0.50218732937286192</c:v>
                </c:pt>
                <c:pt idx="1423">
                  <c:v>0.50379909074370399</c:v>
                </c:pt>
                <c:pt idx="1424">
                  <c:v>0.50015393243265638</c:v>
                </c:pt>
                <c:pt idx="1425">
                  <c:v>0.50441974192431815</c:v>
                </c:pt>
                <c:pt idx="1426">
                  <c:v>0.50497156783545072</c:v>
                </c:pt>
                <c:pt idx="1427">
                  <c:v>0.50628619694943799</c:v>
                </c:pt>
                <c:pt idx="1428">
                  <c:v>0.50282075230491385</c:v>
                </c:pt>
                <c:pt idx="1429">
                  <c:v>0.50464195020462044</c:v>
                </c:pt>
                <c:pt idx="1430">
                  <c:v>0.50263444950561242</c:v>
                </c:pt>
                <c:pt idx="1431">
                  <c:v>0.50793145891645264</c:v>
                </c:pt>
                <c:pt idx="1432">
                  <c:v>0.50427074002878436</c:v>
                </c:pt>
                <c:pt idx="1433">
                  <c:v>0.51079287905541548</c:v>
                </c:pt>
                <c:pt idx="1434">
                  <c:v>0.50811403796835874</c:v>
                </c:pt>
                <c:pt idx="1435">
                  <c:v>0.50783415715283053</c:v>
                </c:pt>
                <c:pt idx="1436">
                  <c:v>0.50591071122251674</c:v>
                </c:pt>
                <c:pt idx="1437">
                  <c:v>0.50978428176218082</c:v>
                </c:pt>
                <c:pt idx="1438">
                  <c:v>0.50497156783545072</c:v>
                </c:pt>
                <c:pt idx="1439">
                  <c:v>0.50819751023990622</c:v>
                </c:pt>
                <c:pt idx="1440">
                  <c:v>0.5081235218656438</c:v>
                </c:pt>
                <c:pt idx="1441">
                  <c:v>0.51493672656956191</c:v>
                </c:pt>
                <c:pt idx="1442">
                  <c:v>0.51004221667676775</c:v>
                </c:pt>
                <c:pt idx="1443">
                  <c:v>0.51419958755777306</c:v>
                </c:pt>
                <c:pt idx="1444">
                  <c:v>0.5118091760052067</c:v>
                </c:pt>
                <c:pt idx="1445">
                  <c:v>0.51661728367042414</c:v>
                </c:pt>
                <c:pt idx="1446">
                  <c:v>0.51317669842089975</c:v>
                </c:pt>
                <c:pt idx="1447">
                  <c:v>0.51267895076069536</c:v>
                </c:pt>
                <c:pt idx="1448">
                  <c:v>0.51328098905129549</c:v>
                </c:pt>
                <c:pt idx="1449">
                  <c:v>0.51404233624005014</c:v>
                </c:pt>
                <c:pt idx="1450">
                  <c:v>0.51441282403983435</c:v>
                </c:pt>
                <c:pt idx="1451">
                  <c:v>0.5173776436145191</c:v>
                </c:pt>
                <c:pt idx="1452">
                  <c:v>0.51331055315362517</c:v>
                </c:pt>
                <c:pt idx="1453">
                  <c:v>0.51691303928257792</c:v>
                </c:pt>
                <c:pt idx="1454">
                  <c:v>0.51441326150084832</c:v>
                </c:pt>
                <c:pt idx="1455">
                  <c:v>0.51549028781558615</c:v>
                </c:pt>
                <c:pt idx="1456">
                  <c:v>0.51349811139031465</c:v>
                </c:pt>
                <c:pt idx="1457">
                  <c:v>0.51851630358378142</c:v>
                </c:pt>
                <c:pt idx="1458">
                  <c:v>0.5144775486305958</c:v>
                </c:pt>
                <c:pt idx="1459">
                  <c:v>0.51632050518323813</c:v>
                </c:pt>
                <c:pt idx="1460">
                  <c:v>0.51316341368049478</c:v>
                </c:pt>
                <c:pt idx="1461">
                  <c:v>0.51586833589187941</c:v>
                </c:pt>
                <c:pt idx="1462">
                  <c:v>0.51416812125611211</c:v>
                </c:pt>
                <c:pt idx="1463">
                  <c:v>0.5164438485635825</c:v>
                </c:pt>
                <c:pt idx="1464">
                  <c:v>0.51142546578769654</c:v>
                </c:pt>
                <c:pt idx="1465">
                  <c:v>0.51460568884702673</c:v>
                </c:pt>
                <c:pt idx="1466">
                  <c:v>0.51162973943922674</c:v>
                </c:pt>
                <c:pt idx="1467">
                  <c:v>0.51573238465783122</c:v>
                </c:pt>
                <c:pt idx="1468">
                  <c:v>0.51356742697922397</c:v>
                </c:pt>
                <c:pt idx="1469">
                  <c:v>0.51525442758092266</c:v>
                </c:pt>
                <c:pt idx="1470">
                  <c:v>0.51105182897490686</c:v>
                </c:pt>
                <c:pt idx="1471">
                  <c:v>0.51297468478415054</c:v>
                </c:pt>
                <c:pt idx="1472">
                  <c:v>0.51072643343574875</c:v>
                </c:pt>
                <c:pt idx="1473">
                  <c:v>0.51086154109904136</c:v>
                </c:pt>
                <c:pt idx="1474">
                  <c:v>0.51229851661719317</c:v>
                </c:pt>
                <c:pt idx="1475">
                  <c:v>0.51109319797191133</c:v>
                </c:pt>
                <c:pt idx="1476">
                  <c:v>0.51439941121008581</c:v>
                </c:pt>
                <c:pt idx="1477">
                  <c:v>0.51375983398699132</c:v>
                </c:pt>
                <c:pt idx="1478">
                  <c:v>0.51057716664626007</c:v>
                </c:pt>
                <c:pt idx="1479">
                  <c:v>0.51090918161461241</c:v>
                </c:pt>
                <c:pt idx="1480">
                  <c:v>0.51341425726481082</c:v>
                </c:pt>
                <c:pt idx="1481">
                  <c:v>0.51143880566691902</c:v>
                </c:pt>
                <c:pt idx="1482">
                  <c:v>0.50836140194012203</c:v>
                </c:pt>
                <c:pt idx="1483">
                  <c:v>0.51216473507968785</c:v>
                </c:pt>
                <c:pt idx="1484">
                  <c:v>0.51407426336412443</c:v>
                </c:pt>
                <c:pt idx="1485">
                  <c:v>0.51411728608771068</c:v>
                </c:pt>
                <c:pt idx="1486">
                  <c:v>0.51681122494720477</c:v>
                </c:pt>
                <c:pt idx="1487">
                  <c:v>0.51537761115092751</c:v>
                </c:pt>
                <c:pt idx="1488">
                  <c:v>0.51628668481826301</c:v>
                </c:pt>
                <c:pt idx="1489">
                  <c:v>0.51432173309595186</c:v>
                </c:pt>
                <c:pt idx="1490">
                  <c:v>0.51755391247321803</c:v>
                </c:pt>
                <c:pt idx="1491">
                  <c:v>0.51310709782055353</c:v>
                </c:pt>
                <c:pt idx="1492">
                  <c:v>0.51582939121467386</c:v>
                </c:pt>
                <c:pt idx="1493">
                  <c:v>0.5131591232140893</c:v>
                </c:pt>
                <c:pt idx="1494">
                  <c:v>0.5142786957427038</c:v>
                </c:pt>
                <c:pt idx="1495">
                  <c:v>0.5138198397195588</c:v>
                </c:pt>
                <c:pt idx="1496">
                  <c:v>0.51760366808472824</c:v>
                </c:pt>
                <c:pt idx="1497">
                  <c:v>0.51221222924618037</c:v>
                </c:pt>
                <c:pt idx="1498">
                  <c:v>0.51494021631651077</c:v>
                </c:pt>
                <c:pt idx="1499">
                  <c:v>0.51094497678591111</c:v>
                </c:pt>
                <c:pt idx="1500">
                  <c:v>0.51529697003438424</c:v>
                </c:pt>
                <c:pt idx="1501">
                  <c:v>0.51041938887898808</c:v>
                </c:pt>
                <c:pt idx="1502">
                  <c:v>0.51349626143121219</c:v>
                </c:pt>
                <c:pt idx="1503">
                  <c:v>0.50916968881141844</c:v>
                </c:pt>
                <c:pt idx="1504">
                  <c:v>0.51414410262828647</c:v>
                </c:pt>
                <c:pt idx="1505">
                  <c:v>0.50656980564306908</c:v>
                </c:pt>
                <c:pt idx="1506">
                  <c:v>0.50962506041255384</c:v>
                </c:pt>
                <c:pt idx="1507">
                  <c:v>0.50782136036872449</c:v>
                </c:pt>
                <c:pt idx="1508">
                  <c:v>0.51035381620394105</c:v>
                </c:pt>
                <c:pt idx="1509">
                  <c:v>0.50651788901042716</c:v>
                </c:pt>
                <c:pt idx="1510">
                  <c:v>0.50912847550743623</c:v>
                </c:pt>
                <c:pt idx="1511">
                  <c:v>0.50886114487022005</c:v>
                </c:pt>
                <c:pt idx="1512">
                  <c:v>0.50767395199025755</c:v>
                </c:pt>
                <c:pt idx="1513">
                  <c:v>0.50493294448512338</c:v>
                </c:pt>
                <c:pt idx="1514">
                  <c:v>0.50684496259758816</c:v>
                </c:pt>
                <c:pt idx="1515">
                  <c:v>0.50418817831244978</c:v>
                </c:pt>
                <c:pt idx="1516">
                  <c:v>0.50670727893656931</c:v>
                </c:pt>
                <c:pt idx="1517">
                  <c:v>0.50432448241623573</c:v>
                </c:pt>
                <c:pt idx="1518">
                  <c:v>0.50755758443532206</c:v>
                </c:pt>
                <c:pt idx="1519">
                  <c:v>0.50341098432874121</c:v>
                </c:pt>
                <c:pt idx="1520">
                  <c:v>0.50774327740885483</c:v>
                </c:pt>
                <c:pt idx="1521">
                  <c:v>0.50139561511573338</c:v>
                </c:pt>
                <c:pt idx="1522">
                  <c:v>0.50560004226237731</c:v>
                </c:pt>
                <c:pt idx="1523">
                  <c:v>0.50436943051492944</c:v>
                </c:pt>
                <c:pt idx="1524">
                  <c:v>0.50335978461462749</c:v>
                </c:pt>
                <c:pt idx="1525">
                  <c:v>0.50176132359685532</c:v>
                </c:pt>
                <c:pt idx="1526">
                  <c:v>0.50479945038041929</c:v>
                </c:pt>
                <c:pt idx="1527">
                  <c:v>0.50241454838501121</c:v>
                </c:pt>
                <c:pt idx="1528">
                  <c:v>0.50537616193706358</c:v>
                </c:pt>
                <c:pt idx="1529">
                  <c:v>0.50218777179248653</c:v>
                </c:pt>
                <c:pt idx="1530">
                  <c:v>0.50614282162619517</c:v>
                </c:pt>
                <c:pt idx="1531">
                  <c:v>0.50506740473829692</c:v>
                </c:pt>
                <c:pt idx="1532">
                  <c:v>0.49994362608610565</c:v>
                </c:pt>
                <c:pt idx="1533">
                  <c:v>0.50343306028908352</c:v>
                </c:pt>
                <c:pt idx="1534">
                  <c:v>0.50321117588230524</c:v>
                </c:pt>
                <c:pt idx="1535">
                  <c:v>0.4986911723734313</c:v>
                </c:pt>
                <c:pt idx="1536">
                  <c:v>0.50099024411781601</c:v>
                </c:pt>
                <c:pt idx="1537">
                  <c:v>0.50539484292149095</c:v>
                </c:pt>
                <c:pt idx="1538">
                  <c:v>0.50184225275416039</c:v>
                </c:pt>
                <c:pt idx="1539">
                  <c:v>0.50355952575851037</c:v>
                </c:pt>
                <c:pt idx="1540">
                  <c:v>0.504474361731999</c:v>
                </c:pt>
                <c:pt idx="1541">
                  <c:v>0.50281037646660087</c:v>
                </c:pt>
                <c:pt idx="1542">
                  <c:v>0.50096275248334787</c:v>
                </c:pt>
                <c:pt idx="1543">
                  <c:v>0.50393585184188361</c:v>
                </c:pt>
                <c:pt idx="1544">
                  <c:v>0.49839897294263269</c:v>
                </c:pt>
                <c:pt idx="1545">
                  <c:v>0.50034681561208327</c:v>
                </c:pt>
                <c:pt idx="1546">
                  <c:v>0.50095105885026125</c:v>
                </c:pt>
                <c:pt idx="1547">
                  <c:v>0.50501609423228966</c:v>
                </c:pt>
                <c:pt idx="1548">
                  <c:v>0.50236307280932013</c:v>
                </c:pt>
                <c:pt idx="1549">
                  <c:v>0.50445109281162637</c:v>
                </c:pt>
                <c:pt idx="1550">
                  <c:v>0.50254104775346753</c:v>
                </c:pt>
                <c:pt idx="1551">
                  <c:v>0.50584451167138245</c:v>
                </c:pt>
                <c:pt idx="1552">
                  <c:v>0.5014750179775691</c:v>
                </c:pt>
                <c:pt idx="1553">
                  <c:v>0.50624889679524598</c:v>
                </c:pt>
                <c:pt idx="1554">
                  <c:v>0.50370537494967138</c:v>
                </c:pt>
                <c:pt idx="1555">
                  <c:v>0.50764792003911496</c:v>
                </c:pt>
                <c:pt idx="1556">
                  <c:v>0.50350279661432285</c:v>
                </c:pt>
                <c:pt idx="1557">
                  <c:v>0.50723167656444912</c:v>
                </c:pt>
                <c:pt idx="1558">
                  <c:v>0.50569942806197399</c:v>
                </c:pt>
                <c:pt idx="1559">
                  <c:v>0.50684103468907227</c:v>
                </c:pt>
                <c:pt idx="1560">
                  <c:v>0.5037071158847316</c:v>
                </c:pt>
                <c:pt idx="1561">
                  <c:v>0.50932988703652304</c:v>
                </c:pt>
                <c:pt idx="1562">
                  <c:v>0.50564573976327831</c:v>
                </c:pt>
                <c:pt idx="1563">
                  <c:v>0.50937388576766351</c:v>
                </c:pt>
                <c:pt idx="1564">
                  <c:v>0.50377515972293063</c:v>
                </c:pt>
                <c:pt idx="1565">
                  <c:v>0.51074485847530959</c:v>
                </c:pt>
                <c:pt idx="1566">
                  <c:v>0.50705825728321419</c:v>
                </c:pt>
                <c:pt idx="1567">
                  <c:v>0.51020834825141359</c:v>
                </c:pt>
                <c:pt idx="1568">
                  <c:v>0.50865697404110632</c:v>
                </c:pt>
                <c:pt idx="1569">
                  <c:v>0.51122528842114534</c:v>
                </c:pt>
                <c:pt idx="1570">
                  <c:v>0.51067410473703834</c:v>
                </c:pt>
                <c:pt idx="1571">
                  <c:v>0.51197935560439378</c:v>
                </c:pt>
                <c:pt idx="1572">
                  <c:v>0.50916968881141844</c:v>
                </c:pt>
                <c:pt idx="1573">
                  <c:v>0.5136844501998894</c:v>
                </c:pt>
                <c:pt idx="1574">
                  <c:v>0.50982706702339819</c:v>
                </c:pt>
                <c:pt idx="1575">
                  <c:v>0.51321500614094873</c:v>
                </c:pt>
                <c:pt idx="1576">
                  <c:v>0.51264024372852368</c:v>
                </c:pt>
                <c:pt idx="1577">
                  <c:v>0.51521996350353272</c:v>
                </c:pt>
                <c:pt idx="1578">
                  <c:v>0.51550147258323686</c:v>
                </c:pt>
                <c:pt idx="1579">
                  <c:v>0.51471026366794947</c:v>
                </c:pt>
                <c:pt idx="1580">
                  <c:v>0.51372816208450822</c:v>
                </c:pt>
                <c:pt idx="1581">
                  <c:v>0.51854616979257639</c:v>
                </c:pt>
                <c:pt idx="1582">
                  <c:v>0.51449236592749537</c:v>
                </c:pt>
                <c:pt idx="1583">
                  <c:v>0.51758578437830505</c:v>
                </c:pt>
                <c:pt idx="1584">
                  <c:v>0.51421813876180322</c:v>
                </c:pt>
                <c:pt idx="1585">
                  <c:v>0.51632005044336238</c:v>
                </c:pt>
                <c:pt idx="1586">
                  <c:v>0.51370204336625425</c:v>
                </c:pt>
                <c:pt idx="1587">
                  <c:v>0.51648115703520647</c:v>
                </c:pt>
                <c:pt idx="1588">
                  <c:v>0.5136844501998894</c:v>
                </c:pt>
                <c:pt idx="1589">
                  <c:v>0.51814889659288887</c:v>
                </c:pt>
                <c:pt idx="1590">
                  <c:v>0.51229945946471267</c:v>
                </c:pt>
                <c:pt idx="1591">
                  <c:v>0.51648161208308851</c:v>
                </c:pt>
                <c:pt idx="1592">
                  <c:v>0.51358907847610391</c:v>
                </c:pt>
                <c:pt idx="1593">
                  <c:v>0.5175361935898074</c:v>
                </c:pt>
                <c:pt idx="1594">
                  <c:v>0.51397206798624284</c:v>
                </c:pt>
                <c:pt idx="1595">
                  <c:v>0.51546254110886813</c:v>
                </c:pt>
                <c:pt idx="1596">
                  <c:v>0.51407929767364913</c:v>
                </c:pt>
                <c:pt idx="1597">
                  <c:v>0.51526587762624387</c:v>
                </c:pt>
                <c:pt idx="1598">
                  <c:v>0.51191412432772698</c:v>
                </c:pt>
                <c:pt idx="1599">
                  <c:v>0.51467139820592178</c:v>
                </c:pt>
                <c:pt idx="1600">
                  <c:v>0.51075708388438534</c:v>
                </c:pt>
                <c:pt idx="1601">
                  <c:v>0.51488791114396015</c:v>
                </c:pt>
                <c:pt idx="1602">
                  <c:v>0.51272010136342761</c:v>
                </c:pt>
                <c:pt idx="1603">
                  <c:v>0.51265779498932973</c:v>
                </c:pt>
                <c:pt idx="1604">
                  <c:v>0.51177506325830791</c:v>
                </c:pt>
                <c:pt idx="1605">
                  <c:v>0.51018762769212311</c:v>
                </c:pt>
                <c:pt idx="1606">
                  <c:v>0.51002891327275701</c:v>
                </c:pt>
                <c:pt idx="1607">
                  <c:v>0.50529570496490361</c:v>
                </c:pt>
                <c:pt idx="1608">
                  <c:v>0.51130445875960717</c:v>
                </c:pt>
                <c:pt idx="1609">
                  <c:v>0.5095075186949064</c:v>
                </c:pt>
                <c:pt idx="1610">
                  <c:v>0.50912709034654058</c:v>
                </c:pt>
                <c:pt idx="1611">
                  <c:v>0.5086410168692147</c:v>
                </c:pt>
                <c:pt idx="1612">
                  <c:v>0.50939707902621068</c:v>
                </c:pt>
                <c:pt idx="1613">
                  <c:v>0.50484264910297993</c:v>
                </c:pt>
                <c:pt idx="1614">
                  <c:v>0.50631904493018054</c:v>
                </c:pt>
                <c:pt idx="1615">
                  <c:v>0.50323525035877292</c:v>
                </c:pt>
                <c:pt idx="1616">
                  <c:v>0.50302474351661619</c:v>
                </c:pt>
                <c:pt idx="1617">
                  <c:v>0.50255415510323298</c:v>
                </c:pt>
                <c:pt idx="1618">
                  <c:v>0.50403427148423563</c:v>
                </c:pt>
                <c:pt idx="1619">
                  <c:v>0.50107093149835635</c:v>
                </c:pt>
                <c:pt idx="1620">
                  <c:v>0.50006505798766676</c:v>
                </c:pt>
                <c:pt idx="1621">
                  <c:v>0.49814120097384412</c:v>
                </c:pt>
                <c:pt idx="1622">
                  <c:v>0.49917561503858165</c:v>
                </c:pt>
                <c:pt idx="1623">
                  <c:v>0.49700790112802917</c:v>
                </c:pt>
                <c:pt idx="1624">
                  <c:v>0.50023742621494727</c:v>
                </c:pt>
                <c:pt idx="1625">
                  <c:v>0.4935512418327383</c:v>
                </c:pt>
                <c:pt idx="1626">
                  <c:v>0.4976245727199699</c:v>
                </c:pt>
                <c:pt idx="1627">
                  <c:v>0.49325702241963509</c:v>
                </c:pt>
                <c:pt idx="1628">
                  <c:v>0.49643205544580365</c:v>
                </c:pt>
                <c:pt idx="1629">
                  <c:v>0.49354374286379371</c:v>
                </c:pt>
                <c:pt idx="1630">
                  <c:v>0.4963800467741516</c:v>
                </c:pt>
                <c:pt idx="1631">
                  <c:v>0.492223347463697</c:v>
                </c:pt>
                <c:pt idx="1632">
                  <c:v>0.49231984787308281</c:v>
                </c:pt>
                <c:pt idx="1633">
                  <c:v>0.4893105803801871</c:v>
                </c:pt>
                <c:pt idx="1634">
                  <c:v>0.49593305651074887</c:v>
                </c:pt>
                <c:pt idx="1635">
                  <c:v>0.48945231841548614</c:v>
                </c:pt>
                <c:pt idx="1636">
                  <c:v>0.49320957748038075</c:v>
                </c:pt>
                <c:pt idx="1637">
                  <c:v>0.48957605571801438</c:v>
                </c:pt>
                <c:pt idx="1638">
                  <c:v>0.49264532345062345</c:v>
                </c:pt>
                <c:pt idx="1639">
                  <c:v>0.48905032814432758</c:v>
                </c:pt>
                <c:pt idx="1640">
                  <c:v>0.49319540045200044</c:v>
                </c:pt>
                <c:pt idx="1641">
                  <c:v>0.49117145529848349</c:v>
                </c:pt>
                <c:pt idx="1642">
                  <c:v>0.49190778933414159</c:v>
                </c:pt>
                <c:pt idx="1643">
                  <c:v>0.48668682205095048</c:v>
                </c:pt>
                <c:pt idx="1644">
                  <c:v>0.49156652369784726</c:v>
                </c:pt>
                <c:pt idx="1645">
                  <c:v>0.48973898143357208</c:v>
                </c:pt>
                <c:pt idx="1646">
                  <c:v>0.49378276449067005</c:v>
                </c:pt>
                <c:pt idx="1647">
                  <c:v>0.48707193321877179</c:v>
                </c:pt>
                <c:pt idx="1648">
                  <c:v>0.49166908455809344</c:v>
                </c:pt>
                <c:pt idx="1649">
                  <c:v>0.48801559470912331</c:v>
                </c:pt>
                <c:pt idx="1650">
                  <c:v>0.48993326480238325</c:v>
                </c:pt>
                <c:pt idx="1651">
                  <c:v>0.48658130968568419</c:v>
                </c:pt>
                <c:pt idx="1652">
                  <c:v>0.49113169984729382</c:v>
                </c:pt>
                <c:pt idx="1653">
                  <c:v>0.48554523142218386</c:v>
                </c:pt>
                <c:pt idx="1654">
                  <c:v>0.48872622564792673</c:v>
                </c:pt>
                <c:pt idx="1655">
                  <c:v>0.48716867385771923</c:v>
                </c:pt>
                <c:pt idx="1656">
                  <c:v>0.48793607000017908</c:v>
                </c:pt>
                <c:pt idx="1657">
                  <c:v>0.48451511743906112</c:v>
                </c:pt>
                <c:pt idx="1658">
                  <c:v>0.4881376934956308</c:v>
                </c:pt>
                <c:pt idx="1659">
                  <c:v>0.48508410311732025</c:v>
                </c:pt>
                <c:pt idx="1660">
                  <c:v>0.48834062428698555</c:v>
                </c:pt>
                <c:pt idx="1661">
                  <c:v>0.48341287410063866</c:v>
                </c:pt>
                <c:pt idx="1662">
                  <c:v>0.48709032384465473</c:v>
                </c:pt>
                <c:pt idx="1663">
                  <c:v>0.48739221571128255</c:v>
                </c:pt>
                <c:pt idx="1664">
                  <c:v>0.48796690523822295</c:v>
                </c:pt>
                <c:pt idx="1665">
                  <c:v>0.48204830643177371</c:v>
                </c:pt>
                <c:pt idx="1666">
                  <c:v>0.4850561603198757</c:v>
                </c:pt>
                <c:pt idx="1667">
                  <c:v>0.48448457874982515</c:v>
                </c:pt>
                <c:pt idx="1668">
                  <c:v>0.48641566418692223</c:v>
                </c:pt>
                <c:pt idx="1669">
                  <c:v>0.48082649209439615</c:v>
                </c:pt>
                <c:pt idx="1670">
                  <c:v>0.48569114951316389</c:v>
                </c:pt>
                <c:pt idx="1671">
                  <c:v>0.48502310685528421</c:v>
                </c:pt>
                <c:pt idx="1672">
                  <c:v>0.48708065911630616</c:v>
                </c:pt>
                <c:pt idx="1673">
                  <c:v>0.48091355715363143</c:v>
                </c:pt>
                <c:pt idx="1674">
                  <c:v>0.48453701103491664</c:v>
                </c:pt>
                <c:pt idx="1675">
                  <c:v>0.48305835096550792</c:v>
                </c:pt>
                <c:pt idx="1676">
                  <c:v>0.48445591039863178</c:v>
                </c:pt>
                <c:pt idx="1677">
                  <c:v>0.48014349407228718</c:v>
                </c:pt>
                <c:pt idx="1678">
                  <c:v>0.48411093995055071</c:v>
                </c:pt>
                <c:pt idx="1679">
                  <c:v>0.48282054628114146</c:v>
                </c:pt>
                <c:pt idx="1680">
                  <c:v>0.47892581591237698</c:v>
                </c:pt>
                <c:pt idx="1681">
                  <c:v>0.4819338709412827</c:v>
                </c:pt>
                <c:pt idx="1682">
                  <c:v>0.48304927163116562</c:v>
                </c:pt>
                <c:pt idx="1683">
                  <c:v>0.48236117486984931</c:v>
                </c:pt>
                <c:pt idx="1684">
                  <c:v>0.47767727202704607</c:v>
                </c:pt>
                <c:pt idx="1685">
                  <c:v>0.47887546340462922</c:v>
                </c:pt>
                <c:pt idx="1686">
                  <c:v>0.47721382167535853</c:v>
                </c:pt>
                <c:pt idx="1687">
                  <c:v>0.47596744775043615</c:v>
                </c:pt>
                <c:pt idx="1688">
                  <c:v>0.47465950047718736</c:v>
                </c:pt>
                <c:pt idx="1689">
                  <c:v>0.47651585180079215</c:v>
                </c:pt>
                <c:pt idx="1690">
                  <c:v>0.47275961139995265</c:v>
                </c:pt>
                <c:pt idx="1691">
                  <c:v>0.47768843193240501</c:v>
                </c:pt>
                <c:pt idx="1692">
                  <c:v>0.4725575433563261</c:v>
                </c:pt>
                <c:pt idx="1693">
                  <c:v>0.47240862553430513</c:v>
                </c:pt>
                <c:pt idx="1694">
                  <c:v>0.47163327296659091</c:v>
                </c:pt>
                <c:pt idx="1695">
                  <c:v>0.4746920943109148</c:v>
                </c:pt>
                <c:pt idx="1696">
                  <c:v>0.4709229856388148</c:v>
                </c:pt>
                <c:pt idx="1697">
                  <c:v>0.47147074707124881</c:v>
                </c:pt>
                <c:pt idx="1698">
                  <c:v>0.46973943367846982</c:v>
                </c:pt>
                <c:pt idx="1699">
                  <c:v>0.47295653831147255</c:v>
                </c:pt>
                <c:pt idx="1700">
                  <c:v>0.46928714485803891</c:v>
                </c:pt>
                <c:pt idx="1701">
                  <c:v>0.46843974671608457</c:v>
                </c:pt>
                <c:pt idx="1702">
                  <c:v>0.46734052354606609</c:v>
                </c:pt>
                <c:pt idx="1703">
                  <c:v>0.46973101787678745</c:v>
                </c:pt>
                <c:pt idx="1704">
                  <c:v>0.46644194256221239</c:v>
                </c:pt>
                <c:pt idx="1705">
                  <c:v>0.46585666821586913</c:v>
                </c:pt>
                <c:pt idx="1706">
                  <c:v>0.46631564152005539</c:v>
                </c:pt>
                <c:pt idx="1707">
                  <c:v>0.47096454290761069</c:v>
                </c:pt>
                <c:pt idx="1708">
                  <c:v>0.4666020769770382</c:v>
                </c:pt>
                <c:pt idx="1709">
                  <c:v>0.46690304034049662</c:v>
                </c:pt>
                <c:pt idx="1710">
                  <c:v>0.46584451834034996</c:v>
                </c:pt>
                <c:pt idx="1711">
                  <c:v>0.46967220590727848</c:v>
                </c:pt>
                <c:pt idx="1712">
                  <c:v>0.46749809564049566</c:v>
                </c:pt>
                <c:pt idx="1713">
                  <c:v>0.46735312151586811</c:v>
                </c:pt>
                <c:pt idx="1714">
                  <c:v>0.46663858131653685</c:v>
                </c:pt>
                <c:pt idx="1715">
                  <c:v>0.47042393535428351</c:v>
                </c:pt>
                <c:pt idx="1716">
                  <c:v>0.46698955147976473</c:v>
                </c:pt>
                <c:pt idx="1717">
                  <c:v>0.46795799660921833</c:v>
                </c:pt>
                <c:pt idx="1718">
                  <c:v>0.46713749621404332</c:v>
                </c:pt>
                <c:pt idx="1719">
                  <c:v>0.46892787673255626</c:v>
                </c:pt>
                <c:pt idx="1720">
                  <c:v>0.46846077155529869</c:v>
                </c:pt>
                <c:pt idx="1721">
                  <c:v>0.4684131732861837</c:v>
                </c:pt>
                <c:pt idx="1722">
                  <c:v>0.46560897746018287</c:v>
                </c:pt>
                <c:pt idx="1723">
                  <c:v>0.47208226048096852</c:v>
                </c:pt>
                <c:pt idx="1724">
                  <c:v>0.4673379806120605</c:v>
                </c:pt>
                <c:pt idx="1725">
                  <c:v>0.4681355656986686</c:v>
                </c:pt>
                <c:pt idx="1726">
                  <c:v>0.46825851863298812</c:v>
                </c:pt>
                <c:pt idx="1727">
                  <c:v>0.46890949053891329</c:v>
                </c:pt>
                <c:pt idx="1728">
                  <c:v>0.46895106439789347</c:v>
                </c:pt>
                <c:pt idx="1729">
                  <c:v>0.46846204635225153</c:v>
                </c:pt>
                <c:pt idx="1730">
                  <c:v>0.4676119626059877</c:v>
                </c:pt>
                <c:pt idx="1731">
                  <c:v>0.46875282785004313</c:v>
                </c:pt>
                <c:pt idx="1732">
                  <c:v>0.46641421903827884</c:v>
                </c:pt>
                <c:pt idx="1733">
                  <c:v>0.47038882451521113</c:v>
                </c:pt>
                <c:pt idx="1734">
                  <c:v>0.47066140778477983</c:v>
                </c:pt>
                <c:pt idx="1735">
                  <c:v>0.46996200658171344</c:v>
                </c:pt>
                <c:pt idx="1736">
                  <c:v>0.46390567403939897</c:v>
                </c:pt>
                <c:pt idx="1737">
                  <c:v>0.46792607601761116</c:v>
                </c:pt>
                <c:pt idx="1738">
                  <c:v>0.46096915110576431</c:v>
                </c:pt>
                <c:pt idx="1739">
                  <c:v>0.4671849523882658</c:v>
                </c:pt>
                <c:pt idx="1740">
                  <c:v>0.46313562048569035</c:v>
                </c:pt>
                <c:pt idx="1741">
                  <c:v>0.46646033507637824</c:v>
                </c:pt>
                <c:pt idx="1742">
                  <c:v>0.46155253979386157</c:v>
                </c:pt>
                <c:pt idx="1743">
                  <c:v>0.46572081967646467</c:v>
                </c:pt>
                <c:pt idx="1744">
                  <c:v>0.46209646975839325</c:v>
                </c:pt>
                <c:pt idx="1745">
                  <c:v>0.46227687452705712</c:v>
                </c:pt>
                <c:pt idx="1746">
                  <c:v>0.46068292764111557</c:v>
                </c:pt>
                <c:pt idx="1747">
                  <c:v>0.46133082577292595</c:v>
                </c:pt>
                <c:pt idx="1748">
                  <c:v>0.45547923249708921</c:v>
                </c:pt>
                <c:pt idx="1749">
                  <c:v>0.45693717628021879</c:v>
                </c:pt>
                <c:pt idx="1750">
                  <c:v>0.45859339804451643</c:v>
                </c:pt>
                <c:pt idx="1751">
                  <c:v>0.45719544704758713</c:v>
                </c:pt>
                <c:pt idx="1752">
                  <c:v>0.45980744794044304</c:v>
                </c:pt>
                <c:pt idx="1753">
                  <c:v>0.45882466972978614</c:v>
                </c:pt>
                <c:pt idx="1754">
                  <c:v>0.4578380385719672</c:v>
                </c:pt>
                <c:pt idx="1755">
                  <c:v>0.45542815745619558</c:v>
                </c:pt>
                <c:pt idx="1756">
                  <c:v>0.45438971737885614</c:v>
                </c:pt>
                <c:pt idx="1757">
                  <c:v>0.45448035224860217</c:v>
                </c:pt>
                <c:pt idx="1758">
                  <c:v>0.45158285930534803</c:v>
                </c:pt>
                <c:pt idx="1759">
                  <c:v>0.45338046303895507</c:v>
                </c:pt>
                <c:pt idx="1760">
                  <c:v>0.45439654128396956</c:v>
                </c:pt>
                <c:pt idx="1761">
                  <c:v>0.45242648705236954</c:v>
                </c:pt>
                <c:pt idx="1762">
                  <c:v>0.45444271860121338</c:v>
                </c:pt>
                <c:pt idx="1763">
                  <c:v>0.44964541798897828</c:v>
                </c:pt>
                <c:pt idx="1764">
                  <c:v>0.45607746572932811</c:v>
                </c:pt>
                <c:pt idx="1765">
                  <c:v>0.45056782383711369</c:v>
                </c:pt>
                <c:pt idx="1766">
                  <c:v>0.45290496194358221</c:v>
                </c:pt>
                <c:pt idx="1767">
                  <c:v>0.44889435309958664</c:v>
                </c:pt>
                <c:pt idx="1768">
                  <c:v>0.45230212653172658</c:v>
                </c:pt>
                <c:pt idx="1769">
                  <c:v>0.44932844906602964</c:v>
                </c:pt>
                <c:pt idx="1770">
                  <c:v>0.45119458778761851</c:v>
                </c:pt>
                <c:pt idx="1771">
                  <c:v>0.44727351105908747</c:v>
                </c:pt>
                <c:pt idx="1772">
                  <c:v>0.44988574195876008</c:v>
                </c:pt>
                <c:pt idx="1773">
                  <c:v>0.44679694330042991</c:v>
                </c:pt>
                <c:pt idx="1774">
                  <c:v>0.44768757726858471</c:v>
                </c:pt>
                <c:pt idx="1775">
                  <c:v>0.4460287421484817</c:v>
                </c:pt>
                <c:pt idx="1776">
                  <c:v>0.44794376811088271</c:v>
                </c:pt>
                <c:pt idx="1777">
                  <c:v>0.44515647912498518</c:v>
                </c:pt>
                <c:pt idx="1778">
                  <c:v>0.4446771517861664</c:v>
                </c:pt>
                <c:pt idx="1779">
                  <c:v>0.4420295593714732</c:v>
                </c:pt>
                <c:pt idx="1780">
                  <c:v>0.44701839024501633</c:v>
                </c:pt>
                <c:pt idx="1781">
                  <c:v>0.44171572664259967</c:v>
                </c:pt>
                <c:pt idx="1782">
                  <c:v>0.44578291731305814</c:v>
                </c:pt>
                <c:pt idx="1783">
                  <c:v>0.44034100501639722</c:v>
                </c:pt>
                <c:pt idx="1784">
                  <c:v>0.44663255920463601</c:v>
                </c:pt>
                <c:pt idx="1785">
                  <c:v>0.44437591799778964</c:v>
                </c:pt>
                <c:pt idx="1786">
                  <c:v>0.44374724025592777</c:v>
                </c:pt>
                <c:pt idx="1787">
                  <c:v>0.4396634527123362</c:v>
                </c:pt>
                <c:pt idx="1788">
                  <c:v>0.44482753647807977</c:v>
                </c:pt>
                <c:pt idx="1789">
                  <c:v>0.4407988855163289</c:v>
                </c:pt>
                <c:pt idx="1790">
                  <c:v>0.44470034816217013</c:v>
                </c:pt>
                <c:pt idx="1791">
                  <c:v>0.43895746009373671</c:v>
                </c:pt>
                <c:pt idx="1792">
                  <c:v>0.44357238492939322</c:v>
                </c:pt>
                <c:pt idx="1793">
                  <c:v>0.44108510259829464</c:v>
                </c:pt>
                <c:pt idx="1794">
                  <c:v>0.443524096973197</c:v>
                </c:pt>
                <c:pt idx="1795">
                  <c:v>0.44098196915147347</c:v>
                </c:pt>
                <c:pt idx="1796">
                  <c:v>0.44255786971903849</c:v>
                </c:pt>
                <c:pt idx="1797">
                  <c:v>0.44184645392534055</c:v>
                </c:pt>
                <c:pt idx="1798">
                  <c:v>0.44118179451637446</c:v>
                </c:pt>
                <c:pt idx="1799">
                  <c:v>0.44131966649375093</c:v>
                </c:pt>
                <c:pt idx="1800">
                  <c:v>0.44339391071733475</c:v>
                </c:pt>
                <c:pt idx="1801">
                  <c:v>0.43919841462061304</c:v>
                </c:pt>
                <c:pt idx="1802">
                  <c:v>0.44472799318899225</c:v>
                </c:pt>
                <c:pt idx="1803">
                  <c:v>0.441845251435798</c:v>
                </c:pt>
                <c:pt idx="1804">
                  <c:v>0.44374281708840785</c:v>
                </c:pt>
                <c:pt idx="1805">
                  <c:v>0.44035608384394193</c:v>
                </c:pt>
                <c:pt idx="1806">
                  <c:v>0.44381550161864003</c:v>
                </c:pt>
                <c:pt idx="1807">
                  <c:v>0.44148202938786379</c:v>
                </c:pt>
                <c:pt idx="1808">
                  <c:v>0.44412604090706076</c:v>
                </c:pt>
                <c:pt idx="1809">
                  <c:v>0.44079687204162121</c:v>
                </c:pt>
                <c:pt idx="1810">
                  <c:v>0.44340909131577866</c:v>
                </c:pt>
                <c:pt idx="1811">
                  <c:v>0.4406565572266754</c:v>
                </c:pt>
                <c:pt idx="1812">
                  <c:v>0.44353566324543037</c:v>
                </c:pt>
                <c:pt idx="1813">
                  <c:v>0.44196170630129378</c:v>
                </c:pt>
                <c:pt idx="1814">
                  <c:v>0.44274307780632316</c:v>
                </c:pt>
                <c:pt idx="1815">
                  <c:v>0.44023745636056894</c:v>
                </c:pt>
                <c:pt idx="1816">
                  <c:v>0.44386098644295219</c:v>
                </c:pt>
                <c:pt idx="1817">
                  <c:v>0.44148202938786379</c:v>
                </c:pt>
                <c:pt idx="1818">
                  <c:v>0.44122542134290987</c:v>
                </c:pt>
                <c:pt idx="1819">
                  <c:v>0.4388729350597107</c:v>
                </c:pt>
                <c:pt idx="1820">
                  <c:v>0.44128415692973905</c:v>
                </c:pt>
                <c:pt idx="1821">
                  <c:v>0.4418687123665771</c:v>
                </c:pt>
                <c:pt idx="1822">
                  <c:v>0.44107600037969252</c:v>
                </c:pt>
                <c:pt idx="1823">
                  <c:v>0.44066766233792859</c:v>
                </c:pt>
                <c:pt idx="1824">
                  <c:v>0.44093955972230992</c:v>
                </c:pt>
                <c:pt idx="1825">
                  <c:v>0.44056178204855867</c:v>
                </c:pt>
                <c:pt idx="1826">
                  <c:v>0.43709798121088295</c:v>
                </c:pt>
                <c:pt idx="1827">
                  <c:v>0.43950725847091637</c:v>
                </c:pt>
                <c:pt idx="1828">
                  <c:v>0.43847871238682423</c:v>
                </c:pt>
                <c:pt idx="1829">
                  <c:v>0.43850158048607668</c:v>
                </c:pt>
                <c:pt idx="1830">
                  <c:v>0.43778955230290567</c:v>
                </c:pt>
                <c:pt idx="1831">
                  <c:v>0.439361737924228</c:v>
                </c:pt>
                <c:pt idx="1832">
                  <c:v>0.43745137268683715</c:v>
                </c:pt>
                <c:pt idx="1833">
                  <c:v>0.440819867803948</c:v>
                </c:pt>
                <c:pt idx="1834">
                  <c:v>0.43618058857716957</c:v>
                </c:pt>
                <c:pt idx="1835">
                  <c:v>0.43937705246456993</c:v>
                </c:pt>
                <c:pt idx="1836">
                  <c:v>0.43575135669736165</c:v>
                </c:pt>
                <c:pt idx="1837">
                  <c:v>0.43903866683298182</c:v>
                </c:pt>
                <c:pt idx="1838">
                  <c:v>0.43614765103623565</c:v>
                </c:pt>
                <c:pt idx="1839">
                  <c:v>0.44101178618013487</c:v>
                </c:pt>
                <c:pt idx="1840">
                  <c:v>0.43846369941097979</c:v>
                </c:pt>
                <c:pt idx="1841">
                  <c:v>0.44118059392965847</c:v>
                </c:pt>
                <c:pt idx="1842">
                  <c:v>0.43707637523180126</c:v>
                </c:pt>
                <c:pt idx="1843">
                  <c:v>0.44128552064224075</c:v>
                </c:pt>
                <c:pt idx="1844">
                  <c:v>0.43588887536850207</c:v>
                </c:pt>
                <c:pt idx="1845">
                  <c:v>0.43904772936364739</c:v>
                </c:pt>
                <c:pt idx="1846">
                  <c:v>0.43442364478185896</c:v>
                </c:pt>
                <c:pt idx="1847">
                  <c:v>0.44166049246034195</c:v>
                </c:pt>
                <c:pt idx="1848">
                  <c:v>0.43855766227888671</c:v>
                </c:pt>
                <c:pt idx="1849">
                  <c:v>0.44111050770157773</c:v>
                </c:pt>
                <c:pt idx="1850">
                  <c:v>0.43974930014212688</c:v>
                </c:pt>
                <c:pt idx="1851">
                  <c:v>0.44330141701470183</c:v>
                </c:pt>
                <c:pt idx="1852">
                  <c:v>0.44015350565786449</c:v>
                </c:pt>
                <c:pt idx="1853">
                  <c:v>0.44382586928732576</c:v>
                </c:pt>
                <c:pt idx="1854">
                  <c:v>0.44219484068918141</c:v>
                </c:pt>
                <c:pt idx="1855">
                  <c:v>0.44388172178037966</c:v>
                </c:pt>
                <c:pt idx="1856">
                  <c:v>0.44262523426912487</c:v>
                </c:pt>
                <c:pt idx="1857">
                  <c:v>0.44388655266965421</c:v>
                </c:pt>
                <c:pt idx="1858">
                  <c:v>0.4411081074795582</c:v>
                </c:pt>
                <c:pt idx="1859">
                  <c:v>0.44513311749675233</c:v>
                </c:pt>
                <c:pt idx="1860">
                  <c:v>0.44205502489592824</c:v>
                </c:pt>
                <c:pt idx="1861">
                  <c:v>0.44847858507003124</c:v>
                </c:pt>
                <c:pt idx="1862">
                  <c:v>0.44283423575192121</c:v>
                </c:pt>
                <c:pt idx="1863">
                  <c:v>0.44536558883532545</c:v>
                </c:pt>
                <c:pt idx="1864">
                  <c:v>0.44378116642826382</c:v>
                </c:pt>
                <c:pt idx="1865">
                  <c:v>0.44728639487453503</c:v>
                </c:pt>
                <c:pt idx="1866">
                  <c:v>0.44203316826722938</c:v>
                </c:pt>
                <c:pt idx="1867">
                  <c:v>0.44914137710392332</c:v>
                </c:pt>
                <c:pt idx="1868">
                  <c:v>0.44427876029108943</c:v>
                </c:pt>
                <c:pt idx="1869">
                  <c:v>0.44772940730849969</c:v>
                </c:pt>
                <c:pt idx="1870">
                  <c:v>0.44340547243019446</c:v>
                </c:pt>
                <c:pt idx="1871">
                  <c:v>0.44895610990323104</c:v>
                </c:pt>
                <c:pt idx="1872">
                  <c:v>0.44542285132830428</c:v>
                </c:pt>
                <c:pt idx="1873">
                  <c:v>0.4489415790028301</c:v>
                </c:pt>
                <c:pt idx="1874">
                  <c:v>0.44461667838894003</c:v>
                </c:pt>
                <c:pt idx="1875">
                  <c:v>0.44882525893227382</c:v>
                </c:pt>
                <c:pt idx="1876">
                  <c:v>0.4469054644980015</c:v>
                </c:pt>
                <c:pt idx="1877">
                  <c:v>0.44907200963967181</c:v>
                </c:pt>
                <c:pt idx="1878">
                  <c:v>0.44598254216111655</c:v>
                </c:pt>
                <c:pt idx="1879">
                  <c:v>0.44988491428110361</c:v>
                </c:pt>
                <c:pt idx="1880">
                  <c:v>0.44482078373351974</c:v>
                </c:pt>
                <c:pt idx="1881">
                  <c:v>0.44565503632469444</c:v>
                </c:pt>
                <c:pt idx="1882">
                  <c:v>0.44647181151527232</c:v>
                </c:pt>
                <c:pt idx="1883">
                  <c:v>0.44981535949466728</c:v>
                </c:pt>
                <c:pt idx="1884">
                  <c:v>0.44620199387102089</c:v>
                </c:pt>
                <c:pt idx="1885">
                  <c:v>0.44889841310169071</c:v>
                </c:pt>
                <c:pt idx="1886">
                  <c:v>0.44543528738899779</c:v>
                </c:pt>
                <c:pt idx="1887">
                  <c:v>0.4469938590394989</c:v>
                </c:pt>
                <c:pt idx="1888">
                  <c:v>0.44410288100611406</c:v>
                </c:pt>
                <c:pt idx="1889">
                  <c:v>0.44749742942756021</c:v>
                </c:pt>
                <c:pt idx="1890">
                  <c:v>0.44464591377198365</c:v>
                </c:pt>
                <c:pt idx="1891">
                  <c:v>0.44706372660987498</c:v>
                </c:pt>
                <c:pt idx="1892">
                  <c:v>0.4449327875713352</c:v>
                </c:pt>
                <c:pt idx="1893">
                  <c:v>0.44532457278135101</c:v>
                </c:pt>
                <c:pt idx="1894">
                  <c:v>0.44566908777924003</c:v>
                </c:pt>
                <c:pt idx="1895">
                  <c:v>0.44651120900042063</c:v>
                </c:pt>
                <c:pt idx="1896">
                  <c:v>0.44526964462057478</c:v>
                </c:pt>
                <c:pt idx="1897">
                  <c:v>0.44342915325376397</c:v>
                </c:pt>
                <c:pt idx="1898">
                  <c:v>0.44339566120817281</c:v>
                </c:pt>
                <c:pt idx="1899">
                  <c:v>0.444247620531936</c:v>
                </c:pt>
                <c:pt idx="1900">
                  <c:v>0.44275546360007828</c:v>
                </c:pt>
                <c:pt idx="1901">
                  <c:v>0.44244920380981373</c:v>
                </c:pt>
                <c:pt idx="1902">
                  <c:v>0.44476155942016748</c:v>
                </c:pt>
                <c:pt idx="1903">
                  <c:v>0.44284072925607321</c:v>
                </c:pt>
                <c:pt idx="1904">
                  <c:v>0.44444558480865459</c:v>
                </c:pt>
                <c:pt idx="1905">
                  <c:v>0.44393159814593058</c:v>
                </c:pt>
                <c:pt idx="1906">
                  <c:v>0.44561254392653987</c:v>
                </c:pt>
                <c:pt idx="1907">
                  <c:v>0.44177534492675252</c:v>
                </c:pt>
                <c:pt idx="1908">
                  <c:v>0.443128195776677</c:v>
                </c:pt>
                <c:pt idx="1909">
                  <c:v>0.44180079031087882</c:v>
                </c:pt>
                <c:pt idx="1910">
                  <c:v>0.44199667130276366</c:v>
                </c:pt>
                <c:pt idx="1911">
                  <c:v>0.44162113795129304</c:v>
                </c:pt>
                <c:pt idx="1912">
                  <c:v>0.44442941819082438</c:v>
                </c:pt>
                <c:pt idx="1913">
                  <c:v>0.44299799254264283</c:v>
                </c:pt>
                <c:pt idx="1914">
                  <c:v>0.44452794983388877</c:v>
                </c:pt>
                <c:pt idx="1915">
                  <c:v>0.44220757848650366</c:v>
                </c:pt>
                <c:pt idx="1916">
                  <c:v>0.4444443751835091</c:v>
                </c:pt>
                <c:pt idx="1917">
                  <c:v>0.4411349546023341</c:v>
                </c:pt>
                <c:pt idx="1918">
                  <c:v>0.44707546126130127</c:v>
                </c:pt>
                <c:pt idx="1919">
                  <c:v>0.44009220193986398</c:v>
                </c:pt>
                <c:pt idx="1920">
                  <c:v>0.44568469479562106</c:v>
                </c:pt>
                <c:pt idx="1921">
                  <c:v>0.44195848812120925</c:v>
                </c:pt>
                <c:pt idx="1922">
                  <c:v>0.44744830944961145</c:v>
                </c:pt>
                <c:pt idx="1923">
                  <c:v>0.43992456091683374</c:v>
                </c:pt>
                <c:pt idx="1924">
                  <c:v>0.44395838264075227</c:v>
                </c:pt>
                <c:pt idx="1925">
                  <c:v>0.44218386915109292</c:v>
                </c:pt>
                <c:pt idx="1926">
                  <c:v>0.44529286835306542</c:v>
                </c:pt>
                <c:pt idx="1927">
                  <c:v>0.44369772601810564</c:v>
                </c:pt>
                <c:pt idx="1928">
                  <c:v>0.44366382994127318</c:v>
                </c:pt>
                <c:pt idx="1929">
                  <c:v>0.44048016202787588</c:v>
                </c:pt>
                <c:pt idx="1930">
                  <c:v>0.44383986012296345</c:v>
                </c:pt>
                <c:pt idx="1931">
                  <c:v>0.43971290549007952</c:v>
                </c:pt>
                <c:pt idx="1932">
                  <c:v>0.44359199045851494</c:v>
                </c:pt>
                <c:pt idx="1933">
                  <c:v>0.44151788186259827</c:v>
                </c:pt>
                <c:pt idx="1934">
                  <c:v>0.44308558462160891</c:v>
                </c:pt>
                <c:pt idx="1935">
                  <c:v>0.44016857849888397</c:v>
                </c:pt>
                <c:pt idx="1936">
                  <c:v>0.44293108766616418</c:v>
                </c:pt>
                <c:pt idx="1937">
                  <c:v>0.43970581160530886</c:v>
                </c:pt>
                <c:pt idx="1938">
                  <c:v>0.44726306171654678</c:v>
                </c:pt>
                <c:pt idx="1939">
                  <c:v>0.44042909969207455</c:v>
                </c:pt>
                <c:pt idx="1940">
                  <c:v>0.44290436644685766</c:v>
                </c:pt>
                <c:pt idx="1941">
                  <c:v>0.44287371490889116</c:v>
                </c:pt>
                <c:pt idx="1942">
                  <c:v>0.44210917539808992</c:v>
                </c:pt>
                <c:pt idx="1943">
                  <c:v>0.44189414665373933</c:v>
                </c:pt>
                <c:pt idx="1944">
                  <c:v>0.44584793008922258</c:v>
                </c:pt>
                <c:pt idx="1945">
                  <c:v>0.44349855088693985</c:v>
                </c:pt>
                <c:pt idx="1946">
                  <c:v>0.44611498609752681</c:v>
                </c:pt>
                <c:pt idx="1947">
                  <c:v>0.44304850152252878</c:v>
                </c:pt>
                <c:pt idx="1948">
                  <c:v>0.44685288777773546</c:v>
                </c:pt>
                <c:pt idx="1949">
                  <c:v>0.4451887537716776</c:v>
                </c:pt>
                <c:pt idx="1950">
                  <c:v>0.44783416566603207</c:v>
                </c:pt>
                <c:pt idx="1951">
                  <c:v>0.44570517736746124</c:v>
                </c:pt>
                <c:pt idx="1952">
                  <c:v>0.44973364283889228</c:v>
                </c:pt>
                <c:pt idx="1953">
                  <c:v>0.44580820163550283</c:v>
                </c:pt>
                <c:pt idx="1954">
                  <c:v>0.44827813054601817</c:v>
                </c:pt>
                <c:pt idx="1955">
                  <c:v>0.44538244564425655</c:v>
                </c:pt>
                <c:pt idx="1956">
                  <c:v>0.45231185803629148</c:v>
                </c:pt>
                <c:pt idx="1957">
                  <c:v>0.4464585595827002</c:v>
                </c:pt>
                <c:pt idx="1958">
                  <c:v>0.45079299441512677</c:v>
                </c:pt>
                <c:pt idx="1959">
                  <c:v>0.45094390162461073</c:v>
                </c:pt>
                <c:pt idx="1960">
                  <c:v>0.44958596137682366</c:v>
                </c:pt>
                <c:pt idx="1961">
                  <c:v>0.44893436201173392</c:v>
                </c:pt>
                <c:pt idx="1962">
                  <c:v>0.45108991351720323</c:v>
                </c:pt>
                <c:pt idx="1963">
                  <c:v>0.44889841310169071</c:v>
                </c:pt>
                <c:pt idx="1964">
                  <c:v>0.45210655525335786</c:v>
                </c:pt>
                <c:pt idx="1965">
                  <c:v>0.45090004106921805</c:v>
                </c:pt>
                <c:pt idx="1966">
                  <c:v>0.45238222511549597</c:v>
                </c:pt>
                <c:pt idx="1967">
                  <c:v>0.45286017694239267</c:v>
                </c:pt>
                <c:pt idx="1968">
                  <c:v>0.45181168821191303</c:v>
                </c:pt>
                <c:pt idx="1969">
                  <c:v>0.44823241019223692</c:v>
                </c:pt>
                <c:pt idx="1970">
                  <c:v>0.44933772086007046</c:v>
                </c:pt>
                <c:pt idx="1971">
                  <c:v>0.45083194796798393</c:v>
                </c:pt>
                <c:pt idx="1972">
                  <c:v>0.45160003597172677</c:v>
                </c:pt>
                <c:pt idx="1973">
                  <c:v>0.4542569063437607</c:v>
                </c:pt>
                <c:pt idx="1974">
                  <c:v>0.45202033723176999</c:v>
                </c:pt>
                <c:pt idx="1975">
                  <c:v>0.45268538120655971</c:v>
                </c:pt>
                <c:pt idx="1976">
                  <c:v>0.45035773576586657</c:v>
                </c:pt>
                <c:pt idx="1977">
                  <c:v>0.45492033087244466</c:v>
                </c:pt>
                <c:pt idx="1978">
                  <c:v>0.44965142280175519</c:v>
                </c:pt>
                <c:pt idx="1979">
                  <c:v>0.45341840928540122</c:v>
                </c:pt>
                <c:pt idx="1980">
                  <c:v>0.44897630639516117</c:v>
                </c:pt>
                <c:pt idx="1981">
                  <c:v>0.45681414115077618</c:v>
                </c:pt>
                <c:pt idx="1982">
                  <c:v>0.4516707193557819</c:v>
                </c:pt>
                <c:pt idx="1983">
                  <c:v>0.45457394362401904</c:v>
                </c:pt>
                <c:pt idx="1984">
                  <c:v>0.4542192871720645</c:v>
                </c:pt>
                <c:pt idx="1985">
                  <c:v>0.45648330609887505</c:v>
                </c:pt>
                <c:pt idx="1986">
                  <c:v>0.4514396465056435</c:v>
                </c:pt>
                <c:pt idx="1987">
                  <c:v>0.45741306263741283</c:v>
                </c:pt>
                <c:pt idx="1988">
                  <c:v>0.45552467809192992</c:v>
                </c:pt>
                <c:pt idx="1989">
                  <c:v>0.45929042561803202</c:v>
                </c:pt>
                <c:pt idx="1990">
                  <c:v>0.4547473421409351</c:v>
                </c:pt>
                <c:pt idx="1991">
                  <c:v>0.45877929699817604</c:v>
                </c:pt>
                <c:pt idx="1992">
                  <c:v>0.45679849959025004</c:v>
                </c:pt>
                <c:pt idx="1993">
                  <c:v>0.46095514141374139</c:v>
                </c:pt>
                <c:pt idx="1994">
                  <c:v>0.45632368331969936</c:v>
                </c:pt>
                <c:pt idx="1995">
                  <c:v>0.46304370940269668</c:v>
                </c:pt>
                <c:pt idx="1996">
                  <c:v>0.45913076190220509</c:v>
                </c:pt>
                <c:pt idx="1997">
                  <c:v>0.46299832972538013</c:v>
                </c:pt>
                <c:pt idx="1998">
                  <c:v>0.45864736950972285</c:v>
                </c:pt>
                <c:pt idx="1999">
                  <c:v>0.46625535260657847</c:v>
                </c:pt>
                <c:pt idx="2000">
                  <c:v>0.46296421588259479</c:v>
                </c:pt>
                <c:pt idx="2001">
                  <c:v>0.46652694017286445</c:v>
                </c:pt>
                <c:pt idx="2002">
                  <c:v>0.46099319553038104</c:v>
                </c:pt>
                <c:pt idx="2003">
                  <c:v>0.46775823348131745</c:v>
                </c:pt>
                <c:pt idx="2004">
                  <c:v>0.466724823469788</c:v>
                </c:pt>
                <c:pt idx="2005">
                  <c:v>0.46751069832367603</c:v>
                </c:pt>
                <c:pt idx="2006">
                  <c:v>0.46428949942823994</c:v>
                </c:pt>
                <c:pt idx="2007">
                  <c:v>0.47147202995521542</c:v>
                </c:pt>
                <c:pt idx="2008">
                  <c:v>0.46696433781122942</c:v>
                </c:pt>
                <c:pt idx="2009">
                  <c:v>0.47188829360715201</c:v>
                </c:pt>
                <c:pt idx="2010">
                  <c:v>0.46594133348249578</c:v>
                </c:pt>
                <c:pt idx="2011">
                  <c:v>0.47245090861514194</c:v>
                </c:pt>
                <c:pt idx="2012">
                  <c:v>0.46988505625229288</c:v>
                </c:pt>
                <c:pt idx="2013">
                  <c:v>0.4760830623946784</c:v>
                </c:pt>
                <c:pt idx="2014">
                  <c:v>0.46805392320126044</c:v>
                </c:pt>
                <c:pt idx="2015">
                  <c:v>0.47355169242502643</c:v>
                </c:pt>
                <c:pt idx="2016">
                  <c:v>0.47047086336580679</c:v>
                </c:pt>
                <c:pt idx="2017">
                  <c:v>0.47402580051246468</c:v>
                </c:pt>
                <c:pt idx="2018">
                  <c:v>0.47195916593507836</c:v>
                </c:pt>
                <c:pt idx="2019">
                  <c:v>0.47383213424001347</c:v>
                </c:pt>
                <c:pt idx="2020">
                  <c:v>0.47067153429838587</c:v>
                </c:pt>
                <c:pt idx="2021">
                  <c:v>0.47631878021508078</c:v>
                </c:pt>
                <c:pt idx="2022">
                  <c:v>0.47120209114298478</c:v>
                </c:pt>
                <c:pt idx="2023">
                  <c:v>0.47444666592155016</c:v>
                </c:pt>
                <c:pt idx="2024">
                  <c:v>0.47433272440417173</c:v>
                </c:pt>
                <c:pt idx="2025">
                  <c:v>0.47626314403608483</c:v>
                </c:pt>
                <c:pt idx="2026">
                  <c:v>0.47062116187537395</c:v>
                </c:pt>
                <c:pt idx="2027">
                  <c:v>0.4783883375539778</c:v>
                </c:pt>
                <c:pt idx="2028">
                  <c:v>0.47300845988590445</c:v>
                </c:pt>
                <c:pt idx="2029">
                  <c:v>0.47699011619145165</c:v>
                </c:pt>
                <c:pt idx="2030">
                  <c:v>0.47131205928195613</c:v>
                </c:pt>
                <c:pt idx="2031">
                  <c:v>0.47664483014690912</c:v>
                </c:pt>
                <c:pt idx="2032">
                  <c:v>0.47607194332617919</c:v>
                </c:pt>
                <c:pt idx="2033">
                  <c:v>0.47772971170495965</c:v>
                </c:pt>
                <c:pt idx="2034">
                  <c:v>0.47654417805598959</c:v>
                </c:pt>
                <c:pt idx="2035">
                  <c:v>0.47815696635420091</c:v>
                </c:pt>
                <c:pt idx="2036">
                  <c:v>0.47587863215195608</c:v>
                </c:pt>
                <c:pt idx="2037">
                  <c:v>0.4776523521975396</c:v>
                </c:pt>
                <c:pt idx="2038">
                  <c:v>0.47661607356470093</c:v>
                </c:pt>
                <c:pt idx="2039">
                  <c:v>0.47786973275921862</c:v>
                </c:pt>
                <c:pt idx="2040">
                  <c:v>0.4771731268050558</c:v>
                </c:pt>
                <c:pt idx="2041">
                  <c:v>0.47664483014690912</c:v>
                </c:pt>
                <c:pt idx="2042">
                  <c:v>0.47536780185244243</c:v>
                </c:pt>
                <c:pt idx="2043">
                  <c:v>0.47588974713674875</c:v>
                </c:pt>
                <c:pt idx="2044">
                  <c:v>0.47802874894060948</c:v>
                </c:pt>
                <c:pt idx="2045">
                  <c:v>0.47800452451674069</c:v>
                </c:pt>
                <c:pt idx="2046">
                  <c:v>0.47839094042702424</c:v>
                </c:pt>
                <c:pt idx="2047">
                  <c:v>0.47452048770568328</c:v>
                </c:pt>
                <c:pt idx="2048">
                  <c:v>0.47876480261047832</c:v>
                </c:pt>
                <c:pt idx="2049">
                  <c:v>0.47546565529217344</c:v>
                </c:pt>
                <c:pt idx="2050">
                  <c:v>0.47572989694612483</c:v>
                </c:pt>
                <c:pt idx="2051">
                  <c:v>0.47406712219012764</c:v>
                </c:pt>
                <c:pt idx="2052">
                  <c:v>0.47937803896287778</c:v>
                </c:pt>
                <c:pt idx="2053">
                  <c:v>0.47503137292842512</c:v>
                </c:pt>
                <c:pt idx="2054">
                  <c:v>0.47949253941599629</c:v>
                </c:pt>
                <c:pt idx="2055">
                  <c:v>0.47967506993273629</c:v>
                </c:pt>
                <c:pt idx="2056">
                  <c:v>0.47957397654470701</c:v>
                </c:pt>
                <c:pt idx="2057">
                  <c:v>0.47609719128703537</c:v>
                </c:pt>
                <c:pt idx="2058">
                  <c:v>0.4792681389997126</c:v>
                </c:pt>
                <c:pt idx="2059">
                  <c:v>0.47441212800497728</c:v>
                </c:pt>
                <c:pt idx="2060">
                  <c:v>0.48111782820117133</c:v>
                </c:pt>
                <c:pt idx="2061">
                  <c:v>0.47802656898357893</c:v>
                </c:pt>
                <c:pt idx="2062">
                  <c:v>0.48196251934597761</c:v>
                </c:pt>
                <c:pt idx="2063">
                  <c:v>0.47816662195348592</c:v>
                </c:pt>
                <c:pt idx="2064">
                  <c:v>0.48173785759093091</c:v>
                </c:pt>
                <c:pt idx="2065">
                  <c:v>0.48061795741312341</c:v>
                </c:pt>
                <c:pt idx="2066">
                  <c:v>0.48443404606147888</c:v>
                </c:pt>
                <c:pt idx="2067">
                  <c:v>0.48284661903565479</c:v>
                </c:pt>
                <c:pt idx="2068">
                  <c:v>0.48564830133046932</c:v>
                </c:pt>
                <c:pt idx="2069">
                  <c:v>0.48190009719913762</c:v>
                </c:pt>
                <c:pt idx="2070">
                  <c:v>0.48712273947122237</c:v>
                </c:pt>
                <c:pt idx="2071">
                  <c:v>0.48300927845866493</c:v>
                </c:pt>
                <c:pt idx="2072">
                  <c:v>0.48622951033560829</c:v>
                </c:pt>
                <c:pt idx="2073">
                  <c:v>0.48340803895985912</c:v>
                </c:pt>
                <c:pt idx="2074">
                  <c:v>0.48711136312995262</c:v>
                </c:pt>
                <c:pt idx="2075">
                  <c:v>0.48379375651959622</c:v>
                </c:pt>
                <c:pt idx="2076">
                  <c:v>0.48571648880757812</c:v>
                </c:pt>
                <c:pt idx="2077">
                  <c:v>0.48628251011247742</c:v>
                </c:pt>
                <c:pt idx="2078">
                  <c:v>0.48957872043293305</c:v>
                </c:pt>
                <c:pt idx="2079">
                  <c:v>0.4874684072047738</c:v>
                </c:pt>
                <c:pt idx="2080">
                  <c:v>0.49022919067600695</c:v>
                </c:pt>
                <c:pt idx="2081">
                  <c:v>0.48794879436027933</c:v>
                </c:pt>
                <c:pt idx="2082">
                  <c:v>0.49046641498247706</c:v>
                </c:pt>
                <c:pt idx="2083">
                  <c:v>0.48854266403597235</c:v>
                </c:pt>
                <c:pt idx="2084">
                  <c:v>0.49375791447825479</c:v>
                </c:pt>
                <c:pt idx="2085">
                  <c:v>0.49026379731200354</c:v>
                </c:pt>
                <c:pt idx="2086">
                  <c:v>0.49223879932324083</c:v>
                </c:pt>
                <c:pt idx="2087">
                  <c:v>0.49057754553438065</c:v>
                </c:pt>
                <c:pt idx="2088">
                  <c:v>0.49165358927007913</c:v>
                </c:pt>
                <c:pt idx="2089">
                  <c:v>0.49407352290923834</c:v>
                </c:pt>
                <c:pt idx="2090">
                  <c:v>0.49433295950605505</c:v>
                </c:pt>
                <c:pt idx="2091">
                  <c:v>0.49472129020719857</c:v>
                </c:pt>
                <c:pt idx="2092">
                  <c:v>0.49147739823915809</c:v>
                </c:pt>
                <c:pt idx="2093">
                  <c:v>0.49507094173484467</c:v>
                </c:pt>
                <c:pt idx="2094">
                  <c:v>0.49044126158179313</c:v>
                </c:pt>
                <c:pt idx="2095">
                  <c:v>0.49648881283129254</c:v>
                </c:pt>
                <c:pt idx="2096">
                  <c:v>0.49137051386469055</c:v>
                </c:pt>
                <c:pt idx="2097">
                  <c:v>0.4956119530274799</c:v>
                </c:pt>
                <c:pt idx="2098">
                  <c:v>0.49250775387174506</c:v>
                </c:pt>
                <c:pt idx="2099">
                  <c:v>0.49553618828414142</c:v>
                </c:pt>
                <c:pt idx="2100">
                  <c:v>0.49028803943502619</c:v>
                </c:pt>
                <c:pt idx="2101">
                  <c:v>0.49690329499901376</c:v>
                </c:pt>
                <c:pt idx="2102">
                  <c:v>0.49304587665936378</c:v>
                </c:pt>
                <c:pt idx="2103">
                  <c:v>0.49492004750207719</c:v>
                </c:pt>
                <c:pt idx="2104">
                  <c:v>0.49060580050863561</c:v>
                </c:pt>
                <c:pt idx="2105">
                  <c:v>0.49424927630073046</c:v>
                </c:pt>
                <c:pt idx="2106">
                  <c:v>0.49153820830240386</c:v>
                </c:pt>
                <c:pt idx="2107">
                  <c:v>0.49602267511046</c:v>
                </c:pt>
                <c:pt idx="2108">
                  <c:v>0.48993976586229193</c:v>
                </c:pt>
                <c:pt idx="2109">
                  <c:v>0.4925861790994403</c:v>
                </c:pt>
                <c:pt idx="2110">
                  <c:v>0.48974696321970895</c:v>
                </c:pt>
                <c:pt idx="2111">
                  <c:v>0.49325085927937434</c:v>
                </c:pt>
                <c:pt idx="2112">
                  <c:v>0.49017060765275861</c:v>
                </c:pt>
                <c:pt idx="2113">
                  <c:v>0.4922888132106083</c:v>
                </c:pt>
                <c:pt idx="2114">
                  <c:v>0.48843022080817877</c:v>
                </c:pt>
                <c:pt idx="2115">
                  <c:v>0.49202591809590834</c:v>
                </c:pt>
                <c:pt idx="2116">
                  <c:v>0.48828834310660385</c:v>
                </c:pt>
                <c:pt idx="2117">
                  <c:v>0.49315010766767026</c:v>
                </c:pt>
                <c:pt idx="2118">
                  <c:v>0.4867055855873032</c:v>
                </c:pt>
                <c:pt idx="2119">
                  <c:v>0.4887201283855046</c:v>
                </c:pt>
                <c:pt idx="2120">
                  <c:v>0.48850134682923979</c:v>
                </c:pt>
                <c:pt idx="2121">
                  <c:v>0.49134365104244898</c:v>
                </c:pt>
                <c:pt idx="2122">
                  <c:v>0.48397658647992559</c:v>
                </c:pt>
                <c:pt idx="2123">
                  <c:v>0.48989876202600463</c:v>
                </c:pt>
                <c:pt idx="2124">
                  <c:v>0.48549367744411692</c:v>
                </c:pt>
                <c:pt idx="2125">
                  <c:v>0.48855540663362523</c:v>
                </c:pt>
                <c:pt idx="2126">
                  <c:v>0.48819438380461599</c:v>
                </c:pt>
                <c:pt idx="2127">
                  <c:v>0.4895773880754733</c:v>
                </c:pt>
                <c:pt idx="2128">
                  <c:v>0.48572254265229992</c:v>
                </c:pt>
                <c:pt idx="2129">
                  <c:v>0.49069107372677817</c:v>
                </c:pt>
                <c:pt idx="2130">
                  <c:v>0.48811532582805706</c:v>
                </c:pt>
                <c:pt idx="2131">
                  <c:v>0.4925976861188659</c:v>
                </c:pt>
                <c:pt idx="2132">
                  <c:v>0.48967911637670491</c:v>
                </c:pt>
                <c:pt idx="2133">
                  <c:v>0.49047830509897672</c:v>
                </c:pt>
                <c:pt idx="2134">
                  <c:v>0.49230567003489745</c:v>
                </c:pt>
                <c:pt idx="2135">
                  <c:v>0.49293939415074939</c:v>
                </c:pt>
                <c:pt idx="2136">
                  <c:v>0.4929601759900829</c:v>
                </c:pt>
                <c:pt idx="2137">
                  <c:v>0.49201174529289221</c:v>
                </c:pt>
                <c:pt idx="2138">
                  <c:v>0.49401179171380039</c:v>
                </c:pt>
                <c:pt idx="2139">
                  <c:v>0.49363730618751456</c:v>
                </c:pt>
                <c:pt idx="2140">
                  <c:v>0.49857375513193997</c:v>
                </c:pt>
                <c:pt idx="2141">
                  <c:v>0.49685942190701871</c:v>
                </c:pt>
                <c:pt idx="2142">
                  <c:v>0.49988339786376329</c:v>
                </c:pt>
                <c:pt idx="2143">
                  <c:v>0.50140798826766786</c:v>
                </c:pt>
                <c:pt idx="2144">
                  <c:v>0.50462466833733988</c:v>
                </c:pt>
                <c:pt idx="2145">
                  <c:v>0.50187971232211082</c:v>
                </c:pt>
                <c:pt idx="2146">
                  <c:v>0.50614419870007632</c:v>
                </c:pt>
                <c:pt idx="2147">
                  <c:v>0.5047690182591571</c:v>
                </c:pt>
                <c:pt idx="2148">
                  <c:v>0.50653430449811809</c:v>
                </c:pt>
                <c:pt idx="2149">
                  <c:v>0.50492296662674929</c:v>
                </c:pt>
                <c:pt idx="2150">
                  <c:v>0.50856181795090927</c:v>
                </c:pt>
                <c:pt idx="2151">
                  <c:v>0.50819982814890197</c:v>
                </c:pt>
                <c:pt idx="2152">
                  <c:v>0.51244936990991541</c:v>
                </c:pt>
                <c:pt idx="2153">
                  <c:v>0.51052945608645717</c:v>
                </c:pt>
                <c:pt idx="2154">
                  <c:v>0.51419541990060869</c:v>
                </c:pt>
                <c:pt idx="2155">
                  <c:v>0.51147098889597753</c:v>
                </c:pt>
                <c:pt idx="2156">
                  <c:v>0.51587239486109671</c:v>
                </c:pt>
                <c:pt idx="2157">
                  <c:v>0.51337002423329281</c:v>
                </c:pt>
                <c:pt idx="2158">
                  <c:v>0.51925260215649072</c:v>
                </c:pt>
                <c:pt idx="2159">
                  <c:v>0.51498497411903943</c:v>
                </c:pt>
                <c:pt idx="2160">
                  <c:v>0.51775509095755012</c:v>
                </c:pt>
                <c:pt idx="2161">
                  <c:v>0.51343837145016336</c:v>
                </c:pt>
                <c:pt idx="2162">
                  <c:v>0.5180627547134854</c:v>
                </c:pt>
                <c:pt idx="2163">
                  <c:v>0.51539398461707953</c:v>
                </c:pt>
                <c:pt idx="2164">
                  <c:v>0.51790852267748311</c:v>
                </c:pt>
                <c:pt idx="2165">
                  <c:v>0.51463953466149115</c:v>
                </c:pt>
                <c:pt idx="2166">
                  <c:v>0.51859379080392431</c:v>
                </c:pt>
                <c:pt idx="2167">
                  <c:v>0.51677782542314177</c:v>
                </c:pt>
                <c:pt idx="2168">
                  <c:v>0.51809824968205898</c:v>
                </c:pt>
                <c:pt idx="2169">
                  <c:v>0.51493124984998395</c:v>
                </c:pt>
                <c:pt idx="2170">
                  <c:v>0.52042987723466994</c:v>
                </c:pt>
                <c:pt idx="2171">
                  <c:v>0.51473348830102095</c:v>
                </c:pt>
                <c:pt idx="2172">
                  <c:v>0.51884596399955651</c:v>
                </c:pt>
                <c:pt idx="2173">
                  <c:v>0.51416730359329532</c:v>
                </c:pt>
                <c:pt idx="2174">
                  <c:v>0.51541532181342631</c:v>
                </c:pt>
                <c:pt idx="2175">
                  <c:v>0.51332845708184016</c:v>
                </c:pt>
                <c:pt idx="2176">
                  <c:v>0.51590926322738129</c:v>
                </c:pt>
                <c:pt idx="2177">
                  <c:v>0.51308871260566902</c:v>
                </c:pt>
                <c:pt idx="2178">
                  <c:v>0.5150054118609082</c:v>
                </c:pt>
                <c:pt idx="2179">
                  <c:v>0.51357161956702735</c:v>
                </c:pt>
                <c:pt idx="2180">
                  <c:v>0.51437456647389945</c:v>
                </c:pt>
                <c:pt idx="2181">
                  <c:v>0.51010192101879548</c:v>
                </c:pt>
                <c:pt idx="2182">
                  <c:v>0.51664024662638341</c:v>
                </c:pt>
                <c:pt idx="2183">
                  <c:v>0.51141405171190546</c:v>
                </c:pt>
                <c:pt idx="2184">
                  <c:v>0.51472819390863622</c:v>
                </c:pt>
                <c:pt idx="2185">
                  <c:v>0.51310348962169705</c:v>
                </c:pt>
                <c:pt idx="2186">
                  <c:v>0.51627380550063773</c:v>
                </c:pt>
                <c:pt idx="2187">
                  <c:v>0.51245449710421898</c:v>
                </c:pt>
                <c:pt idx="2188">
                  <c:v>0.51735910805001994</c:v>
                </c:pt>
                <c:pt idx="2189">
                  <c:v>0.51256061982890355</c:v>
                </c:pt>
                <c:pt idx="2190">
                  <c:v>0.51401927152235849</c:v>
                </c:pt>
                <c:pt idx="2191">
                  <c:v>0.51367516441648342</c:v>
                </c:pt>
                <c:pt idx="2192">
                  <c:v>0.51542086498932382</c:v>
                </c:pt>
                <c:pt idx="2193">
                  <c:v>0.51382042061778632</c:v>
                </c:pt>
                <c:pt idx="2194">
                  <c:v>0.51560915929835482</c:v>
                </c:pt>
                <c:pt idx="2195">
                  <c:v>0.51519344680370749</c:v>
                </c:pt>
                <c:pt idx="2196">
                  <c:v>0.51732027520739299</c:v>
                </c:pt>
                <c:pt idx="2197">
                  <c:v>0.51628364319435305</c:v>
                </c:pt>
                <c:pt idx="2198">
                  <c:v>0.51656679055621135</c:v>
                </c:pt>
                <c:pt idx="2199">
                  <c:v>0.51398966713918204</c:v>
                </c:pt>
                <c:pt idx="2200">
                  <c:v>0.51928250864617143</c:v>
                </c:pt>
                <c:pt idx="2201">
                  <c:v>0.51560355950677494</c:v>
                </c:pt>
                <c:pt idx="2202">
                  <c:v>0.51488032825089136</c:v>
                </c:pt>
                <c:pt idx="2203">
                  <c:v>0.51562765164097357</c:v>
                </c:pt>
                <c:pt idx="2204">
                  <c:v>0.52178284769807659</c:v>
                </c:pt>
                <c:pt idx="2205">
                  <c:v>0.51916994644702008</c:v>
                </c:pt>
                <c:pt idx="2206">
                  <c:v>0.51721575954024135</c:v>
                </c:pt>
                <c:pt idx="2207">
                  <c:v>0.51948034471069993</c:v>
                </c:pt>
                <c:pt idx="2208">
                  <c:v>0.517759998141194</c:v>
                </c:pt>
                <c:pt idx="2209">
                  <c:v>0.51754604955349415</c:v>
                </c:pt>
                <c:pt idx="2210">
                  <c:v>0.51601119166490472</c:v>
                </c:pt>
                <c:pt idx="2211">
                  <c:v>0.52261268601861022</c:v>
                </c:pt>
                <c:pt idx="2212">
                  <c:v>0.5194830401233953</c:v>
                </c:pt>
                <c:pt idx="2213">
                  <c:v>0.52213756780035059</c:v>
                </c:pt>
                <c:pt idx="2214">
                  <c:v>0.52099495963206022</c:v>
                </c:pt>
                <c:pt idx="2215">
                  <c:v>0.52234247082554697</c:v>
                </c:pt>
                <c:pt idx="2216">
                  <c:v>0.51836109076561754</c:v>
                </c:pt>
                <c:pt idx="2217">
                  <c:v>0.52453025427287625</c:v>
                </c:pt>
                <c:pt idx="2218">
                  <c:v>0.51975285576185515</c:v>
                </c:pt>
                <c:pt idx="2219">
                  <c:v>0.52276070241254902</c:v>
                </c:pt>
                <c:pt idx="2220">
                  <c:v>0.52136858710559109</c:v>
                </c:pt>
                <c:pt idx="2221">
                  <c:v>0.52517421195997305</c:v>
                </c:pt>
                <c:pt idx="2222">
                  <c:v>0.51884340992893707</c:v>
                </c:pt>
                <c:pt idx="2223">
                  <c:v>0.52431585243626699</c:v>
                </c:pt>
                <c:pt idx="2224">
                  <c:v>0.52327545005225196</c:v>
                </c:pt>
                <c:pt idx="2225">
                  <c:v>0.52588298058590388</c:v>
                </c:pt>
                <c:pt idx="2226">
                  <c:v>0.52168540184369339</c:v>
                </c:pt>
                <c:pt idx="2227">
                  <c:v>0.52717845704532751</c:v>
                </c:pt>
                <c:pt idx="2228">
                  <c:v>0.52515765859557695</c:v>
                </c:pt>
                <c:pt idx="2229">
                  <c:v>0.52782429237986472</c:v>
                </c:pt>
                <c:pt idx="2230">
                  <c:v>0.52421516372590871</c:v>
                </c:pt>
                <c:pt idx="2231">
                  <c:v>0.5293431551117791</c:v>
                </c:pt>
                <c:pt idx="2232">
                  <c:v>0.52675718045119357</c:v>
                </c:pt>
                <c:pt idx="2233">
                  <c:v>0.53238368281254689</c:v>
                </c:pt>
                <c:pt idx="2234">
                  <c:v>0.52466542010125039</c:v>
                </c:pt>
                <c:pt idx="2235">
                  <c:v>0.53109180813834533</c:v>
                </c:pt>
                <c:pt idx="2236">
                  <c:v>0.52859402489159657</c:v>
                </c:pt>
                <c:pt idx="2237">
                  <c:v>0.53118791723134728</c:v>
                </c:pt>
                <c:pt idx="2238">
                  <c:v>0.52695936462720605</c:v>
                </c:pt>
                <c:pt idx="2239">
                  <c:v>0.53000569733815694</c:v>
                </c:pt>
                <c:pt idx="2240">
                  <c:v>0.52778416869089595</c:v>
                </c:pt>
                <c:pt idx="2241">
                  <c:v>0.53141000754848877</c:v>
                </c:pt>
                <c:pt idx="2242">
                  <c:v>0.52754164632392853</c:v>
                </c:pt>
                <c:pt idx="2243">
                  <c:v>0.53254458420006667</c:v>
                </c:pt>
                <c:pt idx="2244">
                  <c:v>0.52990141643995503</c:v>
                </c:pt>
                <c:pt idx="2245">
                  <c:v>0.53241290573293132</c:v>
                </c:pt>
                <c:pt idx="2246">
                  <c:v>0.52675718045119357</c:v>
                </c:pt>
                <c:pt idx="2247">
                  <c:v>0.53153763651069208</c:v>
                </c:pt>
                <c:pt idx="2248">
                  <c:v>0.53176795299251145</c:v>
                </c:pt>
                <c:pt idx="2249">
                  <c:v>0.53095189520338426</c:v>
                </c:pt>
                <c:pt idx="2250">
                  <c:v>0.52649051475816733</c:v>
                </c:pt>
                <c:pt idx="2251">
                  <c:v>0.53202021901554974</c:v>
                </c:pt>
                <c:pt idx="2252">
                  <c:v>0.52811458117184162</c:v>
                </c:pt>
                <c:pt idx="2253">
                  <c:v>0.53350636763797166</c:v>
                </c:pt>
                <c:pt idx="2254">
                  <c:v>0.52431370047465109</c:v>
                </c:pt>
                <c:pt idx="2255">
                  <c:v>0.53197858534985143</c:v>
                </c:pt>
                <c:pt idx="2256">
                  <c:v>0.52961273965901079</c:v>
                </c:pt>
                <c:pt idx="2257">
                  <c:v>0.53258389653915206</c:v>
                </c:pt>
                <c:pt idx="2258">
                  <c:v>0.52712614398885294</c:v>
                </c:pt>
                <c:pt idx="2259">
                  <c:v>0.52996245798574793</c:v>
                </c:pt>
                <c:pt idx="2260">
                  <c:v>0.52787647587146047</c:v>
                </c:pt>
                <c:pt idx="2261">
                  <c:v>0.53027089187436849</c:v>
                </c:pt>
                <c:pt idx="2262">
                  <c:v>0.52948557254311812</c:v>
                </c:pt>
                <c:pt idx="2263">
                  <c:v>0.53127804043289639</c:v>
                </c:pt>
                <c:pt idx="2264">
                  <c:v>0.52859338463686667</c:v>
                </c:pt>
                <c:pt idx="2265">
                  <c:v>0.53175964285604216</c:v>
                </c:pt>
                <c:pt idx="2266">
                  <c:v>0.52856502264472038</c:v>
                </c:pt>
                <c:pt idx="2267">
                  <c:v>0.53118928789307207</c:v>
                </c:pt>
                <c:pt idx="2268">
                  <c:v>0.53023870947224516</c:v>
                </c:pt>
                <c:pt idx="2269">
                  <c:v>0.53396448443464017</c:v>
                </c:pt>
                <c:pt idx="2270">
                  <c:v>0.52884146887460082</c:v>
                </c:pt>
                <c:pt idx="2271">
                  <c:v>0.5331113732710332</c:v>
                </c:pt>
                <c:pt idx="2272">
                  <c:v>0.52941220259948685</c:v>
                </c:pt>
                <c:pt idx="2273">
                  <c:v>0.5352096889598732</c:v>
                </c:pt>
                <c:pt idx="2274">
                  <c:v>0.53243778193658198</c:v>
                </c:pt>
                <c:pt idx="2275">
                  <c:v>0.53534266872728575</c:v>
                </c:pt>
                <c:pt idx="2276">
                  <c:v>0.53507972224988154</c:v>
                </c:pt>
                <c:pt idx="2277">
                  <c:v>0.53377861727970322</c:v>
                </c:pt>
                <c:pt idx="2278">
                  <c:v>0.53711329436862731</c:v>
                </c:pt>
                <c:pt idx="2279">
                  <c:v>0.53378202644886608</c:v>
                </c:pt>
                <c:pt idx="2280">
                  <c:v>0.53384062580182745</c:v>
                </c:pt>
                <c:pt idx="2281">
                  <c:v>0.5346867939625185</c:v>
                </c:pt>
                <c:pt idx="2282">
                  <c:v>0.53658309470193766</c:v>
                </c:pt>
                <c:pt idx="2283">
                  <c:v>0.53711621691654865</c:v>
                </c:pt>
                <c:pt idx="2284">
                  <c:v>0.54094559322156832</c:v>
                </c:pt>
                <c:pt idx="2285">
                  <c:v>0.54182020158757305</c:v>
                </c:pt>
                <c:pt idx="2286">
                  <c:v>0.54109657334557537</c:v>
                </c:pt>
                <c:pt idx="2287">
                  <c:v>0.54007759281433665</c:v>
                </c:pt>
                <c:pt idx="2288">
                  <c:v>0.54478435082672649</c:v>
                </c:pt>
                <c:pt idx="2289">
                  <c:v>0.53953024641266689</c:v>
                </c:pt>
                <c:pt idx="2290">
                  <c:v>0.5402760798709173</c:v>
                </c:pt>
                <c:pt idx="2291">
                  <c:v>0.54307837287871297</c:v>
                </c:pt>
                <c:pt idx="2292">
                  <c:v>0.54641049387070229</c:v>
                </c:pt>
                <c:pt idx="2293">
                  <c:v>0.54358609018266413</c:v>
                </c:pt>
                <c:pt idx="2294">
                  <c:v>0.54646985560936034</c:v>
                </c:pt>
                <c:pt idx="2295">
                  <c:v>0.54581723539699978</c:v>
                </c:pt>
                <c:pt idx="2296">
                  <c:v>0.54790151099932316</c:v>
                </c:pt>
                <c:pt idx="2297">
                  <c:v>0.54562566898468201</c:v>
                </c:pt>
                <c:pt idx="2298">
                  <c:v>0.55042056441927001</c:v>
                </c:pt>
                <c:pt idx="2299">
                  <c:v>0.54771961680765946</c:v>
                </c:pt>
                <c:pt idx="2300">
                  <c:v>0.55167984842889395</c:v>
                </c:pt>
                <c:pt idx="2301">
                  <c:v>0.5499218468409105</c:v>
                </c:pt>
                <c:pt idx="2302">
                  <c:v>0.55372437392854701</c:v>
                </c:pt>
                <c:pt idx="2303">
                  <c:v>0.55077069890745378</c:v>
                </c:pt>
                <c:pt idx="2304">
                  <c:v>0.55385587016042293</c:v>
                </c:pt>
                <c:pt idx="2305">
                  <c:v>0.55365215326239059</c:v>
                </c:pt>
                <c:pt idx="2306">
                  <c:v>0.55371292097494207</c:v>
                </c:pt>
                <c:pt idx="2307">
                  <c:v>0.55420691866921035</c:v>
                </c:pt>
                <c:pt idx="2308">
                  <c:v>0.55473459566182137</c:v>
                </c:pt>
                <c:pt idx="2309">
                  <c:v>0.55215119195305418</c:v>
                </c:pt>
                <c:pt idx="2310">
                  <c:v>0.5546098113280532</c:v>
                </c:pt>
                <c:pt idx="2311">
                  <c:v>0.55052705241348987</c:v>
                </c:pt>
                <c:pt idx="2312">
                  <c:v>0.55584010273238083</c:v>
                </c:pt>
                <c:pt idx="2313">
                  <c:v>0.55270592182786304</c:v>
                </c:pt>
                <c:pt idx="2314">
                  <c:v>0.555310528975411</c:v>
                </c:pt>
                <c:pt idx="2315">
                  <c:v>0.55211938219258117</c:v>
                </c:pt>
                <c:pt idx="2316">
                  <c:v>0.55598445284512732</c:v>
                </c:pt>
                <c:pt idx="2317">
                  <c:v>0.55290656120789472</c:v>
                </c:pt>
                <c:pt idx="2318">
                  <c:v>0.55438018144339518</c:v>
                </c:pt>
                <c:pt idx="2319">
                  <c:v>0.55381706122240593</c:v>
                </c:pt>
                <c:pt idx="2320">
                  <c:v>0.55649751666441405</c:v>
                </c:pt>
                <c:pt idx="2321">
                  <c:v>0.55201899418413192</c:v>
                </c:pt>
                <c:pt idx="2322">
                  <c:v>0.55558675299663252</c:v>
                </c:pt>
                <c:pt idx="2323">
                  <c:v>0.55214818663215837</c:v>
                </c:pt>
                <c:pt idx="2324">
                  <c:v>0.55613647732249094</c:v>
                </c:pt>
                <c:pt idx="2325">
                  <c:v>0.55407095413740437</c:v>
                </c:pt>
                <c:pt idx="2326">
                  <c:v>0.55635471254466118</c:v>
                </c:pt>
                <c:pt idx="2327">
                  <c:v>0.55284286112510206</c:v>
                </c:pt>
                <c:pt idx="2328">
                  <c:v>0.55678154945408909</c:v>
                </c:pt>
                <c:pt idx="2329">
                  <c:v>0.5542861052437793</c:v>
                </c:pt>
                <c:pt idx="2330">
                  <c:v>0.55830976866496196</c:v>
                </c:pt>
                <c:pt idx="2331">
                  <c:v>0.5560439573648025</c:v>
                </c:pt>
                <c:pt idx="2332">
                  <c:v>0.55939905503741605</c:v>
                </c:pt>
                <c:pt idx="2333">
                  <c:v>0.5575741507105878</c:v>
                </c:pt>
                <c:pt idx="2334">
                  <c:v>0.56080099572928932</c:v>
                </c:pt>
                <c:pt idx="2335">
                  <c:v>0.55751144390788865</c:v>
                </c:pt>
                <c:pt idx="2336">
                  <c:v>0.5613754964605947</c:v>
                </c:pt>
                <c:pt idx="2337">
                  <c:v>0.5579340785701935</c:v>
                </c:pt>
                <c:pt idx="2338">
                  <c:v>0.56229368271157676</c:v>
                </c:pt>
                <c:pt idx="2339">
                  <c:v>0.56053997039170056</c:v>
                </c:pt>
                <c:pt idx="2340">
                  <c:v>0.5635779905493743</c:v>
                </c:pt>
                <c:pt idx="2341">
                  <c:v>0.56227174872393615</c:v>
                </c:pt>
                <c:pt idx="2342">
                  <c:v>0.56536732781929999</c:v>
                </c:pt>
                <c:pt idx="2343">
                  <c:v>0.56456678036361996</c:v>
                </c:pt>
                <c:pt idx="2344">
                  <c:v>0.56717918923111055</c:v>
                </c:pt>
                <c:pt idx="2345">
                  <c:v>0.56736443902823475</c:v>
                </c:pt>
                <c:pt idx="2346">
                  <c:v>0.56846111893761897</c:v>
                </c:pt>
                <c:pt idx="2347">
                  <c:v>0.570920352567441</c:v>
                </c:pt>
                <c:pt idx="2348">
                  <c:v>0.5703220795404208</c:v>
                </c:pt>
                <c:pt idx="2349">
                  <c:v>0.57057783418688446</c:v>
                </c:pt>
                <c:pt idx="2350">
                  <c:v>0.56962789152922622</c:v>
                </c:pt>
                <c:pt idx="2351">
                  <c:v>0.57262498018251218</c:v>
                </c:pt>
                <c:pt idx="2352">
                  <c:v>0.572055457604978</c:v>
                </c:pt>
                <c:pt idx="2353">
                  <c:v>0.5759356077590726</c:v>
                </c:pt>
                <c:pt idx="2354">
                  <c:v>0.57746991884304033</c:v>
                </c:pt>
                <c:pt idx="2355">
                  <c:v>0.57570206162456805</c:v>
                </c:pt>
                <c:pt idx="2356">
                  <c:v>0.57591568417855543</c:v>
                </c:pt>
                <c:pt idx="2357">
                  <c:v>0.58122513346105564</c:v>
                </c:pt>
                <c:pt idx="2358">
                  <c:v>0.57315111413806319</c:v>
                </c:pt>
                <c:pt idx="2359">
                  <c:v>0.58095780988760692</c:v>
                </c:pt>
                <c:pt idx="2360">
                  <c:v>0.57715938491524743</c:v>
                </c:pt>
                <c:pt idx="2361">
                  <c:v>0.57649479090671907</c:v>
                </c:pt>
                <c:pt idx="2362">
                  <c:v>0.57743350562522444</c:v>
                </c:pt>
                <c:pt idx="2363">
                  <c:v>0.58125861487774055</c:v>
                </c:pt>
                <c:pt idx="2364">
                  <c:v>0.57921390320472033</c:v>
                </c:pt>
                <c:pt idx="2365">
                  <c:v>0.58137105495310515</c:v>
                </c:pt>
                <c:pt idx="2366">
                  <c:v>0.58138003880529421</c:v>
                </c:pt>
                <c:pt idx="2367">
                  <c:v>0.58081776679882802</c:v>
                </c:pt>
                <c:pt idx="2368">
                  <c:v>0.57960328698189534</c:v>
                </c:pt>
                <c:pt idx="2369">
                  <c:v>0.5847583044718262</c:v>
                </c:pt>
                <c:pt idx="2370">
                  <c:v>0.58075588385454457</c:v>
                </c:pt>
                <c:pt idx="2371">
                  <c:v>0.58186053782144997</c:v>
                </c:pt>
                <c:pt idx="2372">
                  <c:v>0.58111409855534246</c:v>
                </c:pt>
                <c:pt idx="2373">
                  <c:v>0.58423223580447747</c:v>
                </c:pt>
                <c:pt idx="2374">
                  <c:v>0.5794214602471458</c:v>
                </c:pt>
                <c:pt idx="2375">
                  <c:v>0.58221486396405664</c:v>
                </c:pt>
                <c:pt idx="2376">
                  <c:v>0.57959447832160882</c:v>
                </c:pt>
                <c:pt idx="2377">
                  <c:v>0.58270409860604322</c:v>
                </c:pt>
                <c:pt idx="2378">
                  <c:v>0.57990750681659819</c:v>
                </c:pt>
                <c:pt idx="2379">
                  <c:v>0.58372395435199831</c:v>
                </c:pt>
                <c:pt idx="2380">
                  <c:v>0.57955635549776474</c:v>
                </c:pt>
                <c:pt idx="2381">
                  <c:v>0.58432047591760494</c:v>
                </c:pt>
                <c:pt idx="2382">
                  <c:v>0.57934026505397529</c:v>
                </c:pt>
                <c:pt idx="2383">
                  <c:v>0.58318169389493202</c:v>
                </c:pt>
                <c:pt idx="2384">
                  <c:v>0.58012717861234142</c:v>
                </c:pt>
                <c:pt idx="2385">
                  <c:v>0.58256944211923567</c:v>
                </c:pt>
                <c:pt idx="2386">
                  <c:v>0.57974942025776732</c:v>
                </c:pt>
                <c:pt idx="2387">
                  <c:v>0.58292324385528771</c:v>
                </c:pt>
                <c:pt idx="2388">
                  <c:v>0.58115091968610288</c:v>
                </c:pt>
                <c:pt idx="2389">
                  <c:v>0.5824064374512703</c:v>
                </c:pt>
                <c:pt idx="2390">
                  <c:v>0.57806652728838859</c:v>
                </c:pt>
                <c:pt idx="2391">
                  <c:v>0.58342322834481652</c:v>
                </c:pt>
                <c:pt idx="2392">
                  <c:v>0.57971857738199295</c:v>
                </c:pt>
                <c:pt idx="2393">
                  <c:v>0.5832865716726674</c:v>
                </c:pt>
                <c:pt idx="2394">
                  <c:v>0.58059941036321783</c:v>
                </c:pt>
                <c:pt idx="2395">
                  <c:v>0.58273002471077218</c:v>
                </c:pt>
                <c:pt idx="2396">
                  <c:v>0.58115956211898201</c:v>
                </c:pt>
                <c:pt idx="2397">
                  <c:v>0.58508380670561988</c:v>
                </c:pt>
                <c:pt idx="2398">
                  <c:v>0.5826070903200623</c:v>
                </c:pt>
                <c:pt idx="2399">
                  <c:v>0.58447516752367856</c:v>
                </c:pt>
                <c:pt idx="2400">
                  <c:v>0.58136962147576809</c:v>
                </c:pt>
                <c:pt idx="2401">
                  <c:v>0.58623520724420874</c:v>
                </c:pt>
                <c:pt idx="2402">
                  <c:v>0.58181185343521125</c:v>
                </c:pt>
                <c:pt idx="2403">
                  <c:v>0.58507106995911573</c:v>
                </c:pt>
                <c:pt idx="2404">
                  <c:v>0.58494042752948072</c:v>
                </c:pt>
                <c:pt idx="2405">
                  <c:v>0.58500207194293263</c:v>
                </c:pt>
                <c:pt idx="2406">
                  <c:v>0.585368522853984</c:v>
                </c:pt>
                <c:pt idx="2407">
                  <c:v>0.58639769281616128</c:v>
                </c:pt>
                <c:pt idx="2408">
                  <c:v>0.58471507479936113</c:v>
                </c:pt>
                <c:pt idx="2409">
                  <c:v>0.58807487022330762</c:v>
                </c:pt>
                <c:pt idx="2410">
                  <c:v>0.58513688378879203</c:v>
                </c:pt>
                <c:pt idx="2411">
                  <c:v>0.58900662543344873</c:v>
                </c:pt>
                <c:pt idx="2412">
                  <c:v>0.58629637245705712</c:v>
                </c:pt>
                <c:pt idx="2413">
                  <c:v>0.59090161416072418</c:v>
                </c:pt>
                <c:pt idx="2414">
                  <c:v>0.58820240384430478</c:v>
                </c:pt>
                <c:pt idx="2415">
                  <c:v>0.59182872839146083</c:v>
                </c:pt>
                <c:pt idx="2416">
                  <c:v>0.58826537032699744</c:v>
                </c:pt>
                <c:pt idx="2417">
                  <c:v>0.59144314751393945</c:v>
                </c:pt>
                <c:pt idx="2418">
                  <c:v>0.58927779586805407</c:v>
                </c:pt>
                <c:pt idx="2419">
                  <c:v>0.59097337164919583</c:v>
                </c:pt>
                <c:pt idx="2420">
                  <c:v>0.59027670471328386</c:v>
                </c:pt>
                <c:pt idx="2421">
                  <c:v>0.58991813171339091</c:v>
                </c:pt>
                <c:pt idx="2422">
                  <c:v>0.58954994256991733</c:v>
                </c:pt>
                <c:pt idx="2423">
                  <c:v>0.59319476118300296</c:v>
                </c:pt>
                <c:pt idx="2424">
                  <c:v>0.59405508323881495</c:v>
                </c:pt>
                <c:pt idx="2425">
                  <c:v>0.59110607556238037</c:v>
                </c:pt>
                <c:pt idx="2426">
                  <c:v>0.59211484051614593</c:v>
                </c:pt>
                <c:pt idx="2427">
                  <c:v>0.59382732221142065</c:v>
                </c:pt>
                <c:pt idx="2428">
                  <c:v>0.59347445263895393</c:v>
                </c:pt>
                <c:pt idx="2429">
                  <c:v>0.59040852000813149</c:v>
                </c:pt>
                <c:pt idx="2430">
                  <c:v>0.59503554195323605</c:v>
                </c:pt>
                <c:pt idx="2431">
                  <c:v>0.58795410898089828</c:v>
                </c:pt>
                <c:pt idx="2432">
                  <c:v>0.58817362608354329</c:v>
                </c:pt>
                <c:pt idx="2433">
                  <c:v>0.59044351732453881</c:v>
                </c:pt>
                <c:pt idx="2434">
                  <c:v>0.59093610976570288</c:v>
                </c:pt>
                <c:pt idx="2435">
                  <c:v>0.58778846453775158</c:v>
                </c:pt>
                <c:pt idx="2436">
                  <c:v>0.58939920865312201</c:v>
                </c:pt>
                <c:pt idx="2437">
                  <c:v>0.58701986532428574</c:v>
                </c:pt>
                <c:pt idx="2438">
                  <c:v>0.58855242528638485</c:v>
                </c:pt>
                <c:pt idx="2439">
                  <c:v>0.58481838890545379</c:v>
                </c:pt>
                <c:pt idx="2440">
                  <c:v>0.58555399991465795</c:v>
                </c:pt>
                <c:pt idx="2441">
                  <c:v>0.5834750549356239</c:v>
                </c:pt>
                <c:pt idx="2442">
                  <c:v>0.58571971628075881</c:v>
                </c:pt>
                <c:pt idx="2443">
                  <c:v>0.58045476224989068</c:v>
                </c:pt>
                <c:pt idx="2444">
                  <c:v>0.58199293679209119</c:v>
                </c:pt>
                <c:pt idx="2445">
                  <c:v>0.58113984829170873</c:v>
                </c:pt>
                <c:pt idx="2446">
                  <c:v>0.58286526730378474</c:v>
                </c:pt>
                <c:pt idx="2447">
                  <c:v>0.57623854842803202</c:v>
                </c:pt>
                <c:pt idx="2448">
                  <c:v>0.57900663209629211</c:v>
                </c:pt>
                <c:pt idx="2449">
                  <c:v>0.57697511188232287</c:v>
                </c:pt>
                <c:pt idx="2450">
                  <c:v>0.57651139566710552</c:v>
                </c:pt>
                <c:pt idx="2451">
                  <c:v>0.57134694792523177</c:v>
                </c:pt>
                <c:pt idx="2452">
                  <c:v>0.57435546056807474</c:v>
                </c:pt>
                <c:pt idx="2453">
                  <c:v>0.57062092444840617</c:v>
                </c:pt>
                <c:pt idx="2454">
                  <c:v>0.57358750014692528</c:v>
                </c:pt>
                <c:pt idx="2455">
                  <c:v>0.56979803646117233</c:v>
                </c:pt>
                <c:pt idx="2456">
                  <c:v>0.57065689680118581</c:v>
                </c:pt>
                <c:pt idx="2457">
                  <c:v>0.56897477141565067</c:v>
                </c:pt>
                <c:pt idx="2458">
                  <c:v>0.56864152718419925</c:v>
                </c:pt>
                <c:pt idx="2459">
                  <c:v>0.56858686779837619</c:v>
                </c:pt>
                <c:pt idx="2460">
                  <c:v>0.56487229620525392</c:v>
                </c:pt>
                <c:pt idx="2461">
                  <c:v>0.56140631865069823</c:v>
                </c:pt>
                <c:pt idx="2462">
                  <c:v>0.56498860326870959</c:v>
                </c:pt>
                <c:pt idx="2463">
                  <c:v>0.55896690087521128</c:v>
                </c:pt>
                <c:pt idx="2464">
                  <c:v>0.56051133798449393</c:v>
                </c:pt>
                <c:pt idx="2465">
                  <c:v>0.5554883544550846</c:v>
                </c:pt>
                <c:pt idx="2466">
                  <c:v>0.55633566465342987</c:v>
                </c:pt>
                <c:pt idx="2467">
                  <c:v>0.55207029084233006</c:v>
                </c:pt>
                <c:pt idx="2468">
                  <c:v>0.5538155542806017</c:v>
                </c:pt>
                <c:pt idx="2469">
                  <c:v>0.55038179443810054</c:v>
                </c:pt>
                <c:pt idx="2470">
                  <c:v>0.54997472920258828</c:v>
                </c:pt>
                <c:pt idx="2471">
                  <c:v>0.54546357385899924</c:v>
                </c:pt>
                <c:pt idx="2472">
                  <c:v>0.54497872215882459</c:v>
                </c:pt>
                <c:pt idx="2473">
                  <c:v>0.54166095070427578</c:v>
                </c:pt>
                <c:pt idx="2474">
                  <c:v>0.54165446754817492</c:v>
                </c:pt>
                <c:pt idx="2475">
                  <c:v>0.53709870735319643</c:v>
                </c:pt>
                <c:pt idx="2476">
                  <c:v>0.54121096585643125</c:v>
                </c:pt>
                <c:pt idx="2477">
                  <c:v>0.53222030127314024</c:v>
                </c:pt>
                <c:pt idx="2478">
                  <c:v>0.53434385438095311</c:v>
                </c:pt>
                <c:pt idx="2479">
                  <c:v>0.52654683262205282</c:v>
                </c:pt>
                <c:pt idx="2480">
                  <c:v>0.53047608957587733</c:v>
                </c:pt>
                <c:pt idx="2481">
                  <c:v>0.52582097144146556</c:v>
                </c:pt>
                <c:pt idx="2482">
                  <c:v>0.52386350334785226</c:v>
                </c:pt>
                <c:pt idx="2483">
                  <c:v>0.52190403766587312</c:v>
                </c:pt>
                <c:pt idx="2484">
                  <c:v>0.52086518658839354</c:v>
                </c:pt>
                <c:pt idx="2485">
                  <c:v>0.52012116428463151</c:v>
                </c:pt>
                <c:pt idx="2486">
                  <c:v>0.51595465640399307</c:v>
                </c:pt>
                <c:pt idx="2487">
                  <c:v>0.5091542180031472</c:v>
                </c:pt>
                <c:pt idx="2488">
                  <c:v>0.51259595799630608</c:v>
                </c:pt>
                <c:pt idx="2489">
                  <c:v>0.5088136139924847</c:v>
                </c:pt>
                <c:pt idx="2490">
                  <c:v>0.50791557795251241</c:v>
                </c:pt>
                <c:pt idx="2491">
                  <c:v>0.50023618979188111</c:v>
                </c:pt>
                <c:pt idx="2492">
                  <c:v>0.50267515326845358</c:v>
                </c:pt>
                <c:pt idx="2493">
                  <c:v>0.49940750604289047</c:v>
                </c:pt>
                <c:pt idx="2494">
                  <c:v>0.4963037379402595</c:v>
                </c:pt>
                <c:pt idx="2495">
                  <c:v>0.49479748066998847</c:v>
                </c:pt>
                <c:pt idx="2496">
                  <c:v>0.4950153788823039</c:v>
                </c:pt>
                <c:pt idx="2497">
                  <c:v>0.49782460360365649</c:v>
                </c:pt>
                <c:pt idx="2498">
                  <c:v>0.49223935590866535</c:v>
                </c:pt>
                <c:pt idx="2499">
                  <c:v>0.48941666128087224</c:v>
                </c:pt>
                <c:pt idx="2500">
                  <c:v>0.48624237779452545</c:v>
                </c:pt>
                <c:pt idx="2501">
                  <c:v>0.48621834310562939</c:v>
                </c:pt>
                <c:pt idx="2502">
                  <c:v>0.48332463339106563</c:v>
                </c:pt>
                <c:pt idx="2503">
                  <c:v>0.47981714788886864</c:v>
                </c:pt>
                <c:pt idx="2504">
                  <c:v>0.48038975059822275</c:v>
                </c:pt>
                <c:pt idx="2505">
                  <c:v>0.48168848501634354</c:v>
                </c:pt>
                <c:pt idx="2506">
                  <c:v>0.47389704625696405</c:v>
                </c:pt>
                <c:pt idx="2507">
                  <c:v>0.47574242094416852</c:v>
                </c:pt>
                <c:pt idx="2508">
                  <c:v>0.47382364639582547</c:v>
                </c:pt>
                <c:pt idx="2509">
                  <c:v>0.47646279564614347</c:v>
                </c:pt>
                <c:pt idx="2510">
                  <c:v>0.47070206823930144</c:v>
                </c:pt>
                <c:pt idx="2511">
                  <c:v>0.47071860662256954</c:v>
                </c:pt>
                <c:pt idx="2512">
                  <c:v>0.46835935868435957</c:v>
                </c:pt>
                <c:pt idx="2513">
                  <c:v>0.46795449452971161</c:v>
                </c:pt>
                <c:pt idx="2514">
                  <c:v>0.46822616526490085</c:v>
                </c:pt>
                <c:pt idx="2515">
                  <c:v>0.46267787460354831</c:v>
                </c:pt>
                <c:pt idx="2516">
                  <c:v>0.46161536630412536</c:v>
                </c:pt>
                <c:pt idx="2517">
                  <c:v>0.46244729876782181</c:v>
                </c:pt>
                <c:pt idx="2518">
                  <c:v>0.4586783802612826</c:v>
                </c:pt>
                <c:pt idx="2519">
                  <c:v>0.45650350150832097</c:v>
                </c:pt>
                <c:pt idx="2520">
                  <c:v>0.45736708038948654</c:v>
                </c:pt>
                <c:pt idx="2521">
                  <c:v>0.45517269035006463</c:v>
                </c:pt>
                <c:pt idx="2522">
                  <c:v>0.45340344833612933</c:v>
                </c:pt>
                <c:pt idx="2523">
                  <c:v>0.45379169740829756</c:v>
                </c:pt>
                <c:pt idx="2524">
                  <c:v>0.45090506066749497</c:v>
                </c:pt>
                <c:pt idx="2525">
                  <c:v>0.45288217045222473</c:v>
                </c:pt>
                <c:pt idx="2526">
                  <c:v>0.44777865828574637</c:v>
                </c:pt>
                <c:pt idx="2527">
                  <c:v>0.44927831048517919</c:v>
                </c:pt>
                <c:pt idx="2528">
                  <c:v>0.44741362173025462</c:v>
                </c:pt>
                <c:pt idx="2529">
                  <c:v>0.44812860788759767</c:v>
                </c:pt>
                <c:pt idx="2530">
                  <c:v>0.44372772033244257</c:v>
                </c:pt>
                <c:pt idx="2531">
                  <c:v>0.44340476737406731</c:v>
                </c:pt>
                <c:pt idx="2532">
                  <c:v>0.4421036604272961</c:v>
                </c:pt>
                <c:pt idx="2533">
                  <c:v>0.44309795722787854</c:v>
                </c:pt>
                <c:pt idx="2534">
                  <c:v>0.43925341785984973</c:v>
                </c:pt>
                <c:pt idx="2535">
                  <c:v>0.44242482442987868</c:v>
                </c:pt>
                <c:pt idx="2536">
                  <c:v>0.43885606684299799</c:v>
                </c:pt>
                <c:pt idx="2537">
                  <c:v>0.44130935599681859</c:v>
                </c:pt>
                <c:pt idx="2538">
                  <c:v>0.43579800517141531</c:v>
                </c:pt>
                <c:pt idx="2539">
                  <c:v>0.43661517755610796</c:v>
                </c:pt>
                <c:pt idx="2540">
                  <c:v>0.43600624537937777</c:v>
                </c:pt>
                <c:pt idx="2541">
                  <c:v>0.43881148809613174</c:v>
                </c:pt>
                <c:pt idx="2542">
                  <c:v>0.43469119308205284</c:v>
                </c:pt>
                <c:pt idx="2543">
                  <c:v>0.43362792583811011</c:v>
                </c:pt>
                <c:pt idx="2544">
                  <c:v>0.43098667258614665</c:v>
                </c:pt>
                <c:pt idx="2545">
                  <c:v>0.43393507226619438</c:v>
                </c:pt>
                <c:pt idx="2546">
                  <c:v>0.42990939505385206</c:v>
                </c:pt>
                <c:pt idx="2547">
                  <c:v>0.43133741849306806</c:v>
                </c:pt>
                <c:pt idx="2548">
                  <c:v>0.42818977606401837</c:v>
                </c:pt>
                <c:pt idx="2549">
                  <c:v>0.43231987896095941</c:v>
                </c:pt>
                <c:pt idx="2550">
                  <c:v>0.42782424986059797</c:v>
                </c:pt>
                <c:pt idx="2551">
                  <c:v>0.42639440571910309</c:v>
                </c:pt>
                <c:pt idx="2552">
                  <c:v>0.42553478552083318</c:v>
                </c:pt>
                <c:pt idx="2553">
                  <c:v>0.42588454819983512</c:v>
                </c:pt>
                <c:pt idx="2554">
                  <c:v>0.42324847269727189</c:v>
                </c:pt>
                <c:pt idx="2555">
                  <c:v>0.42299525331873655</c:v>
                </c:pt>
                <c:pt idx="2556">
                  <c:v>0.42198469718325671</c:v>
                </c:pt>
                <c:pt idx="2557">
                  <c:v>0.42478001735686177</c:v>
                </c:pt>
                <c:pt idx="2558">
                  <c:v>0.42050294726295018</c:v>
                </c:pt>
                <c:pt idx="2559">
                  <c:v>0.42076027416217093</c:v>
                </c:pt>
                <c:pt idx="2560">
                  <c:v>0.4165251599858969</c:v>
                </c:pt>
                <c:pt idx="2561">
                  <c:v>0.42059298809511525</c:v>
                </c:pt>
                <c:pt idx="2562">
                  <c:v>0.41649379524120911</c:v>
                </c:pt>
                <c:pt idx="2563">
                  <c:v>0.42030909766677355</c:v>
                </c:pt>
                <c:pt idx="2564">
                  <c:v>0.41743639013331213</c:v>
                </c:pt>
                <c:pt idx="2565">
                  <c:v>0.41839777160860925</c:v>
                </c:pt>
                <c:pt idx="2566">
                  <c:v>0.41677604593715445</c:v>
                </c:pt>
                <c:pt idx="2567">
                  <c:v>0.4180765961457048</c:v>
                </c:pt>
                <c:pt idx="2568">
                  <c:v>0.41832026530977073</c:v>
                </c:pt>
                <c:pt idx="2569">
                  <c:v>0.41857262882941043</c:v>
                </c:pt>
                <c:pt idx="2570">
                  <c:v>0.41738716299430767</c:v>
                </c:pt>
                <c:pt idx="2571">
                  <c:v>0.4156608443607811</c:v>
                </c:pt>
                <c:pt idx="2572">
                  <c:v>0.41630061752422559</c:v>
                </c:pt>
                <c:pt idx="2573">
                  <c:v>0.41504188592399249</c:v>
                </c:pt>
                <c:pt idx="2574">
                  <c:v>0.41562059896219805</c:v>
                </c:pt>
                <c:pt idx="2575">
                  <c:v>0.41682405662403221</c:v>
                </c:pt>
                <c:pt idx="2576">
                  <c:v>0.41997148659792977</c:v>
                </c:pt>
                <c:pt idx="2577">
                  <c:v>0.41790702490965559</c:v>
                </c:pt>
                <c:pt idx="2578">
                  <c:v>0.42084462777612225</c:v>
                </c:pt>
                <c:pt idx="2579">
                  <c:v>0.41799014221531811</c:v>
                </c:pt>
                <c:pt idx="2580">
                  <c:v>0.42206387513601601</c:v>
                </c:pt>
                <c:pt idx="2581">
                  <c:v>0.41926112519765124</c:v>
                </c:pt>
                <c:pt idx="2582">
                  <c:v>0.4233414093600093</c:v>
                </c:pt>
                <c:pt idx="2583">
                  <c:v>0.42088316558879979</c:v>
                </c:pt>
                <c:pt idx="2584">
                  <c:v>0.42313694729124152</c:v>
                </c:pt>
                <c:pt idx="2585">
                  <c:v>0.42106140336050191</c:v>
                </c:pt>
                <c:pt idx="2586">
                  <c:v>0.42404062812262072</c:v>
                </c:pt>
                <c:pt idx="2587">
                  <c:v>0.4232786085832716</c:v>
                </c:pt>
                <c:pt idx="2588">
                  <c:v>0.42663279609091426</c:v>
                </c:pt>
                <c:pt idx="2589">
                  <c:v>0.42331932547782714</c:v>
                </c:pt>
                <c:pt idx="2590">
                  <c:v>0.42841424299073466</c:v>
                </c:pt>
                <c:pt idx="2591">
                  <c:v>0.42431318626380299</c:v>
                </c:pt>
                <c:pt idx="2592">
                  <c:v>0.43237389866252302</c:v>
                </c:pt>
                <c:pt idx="2593">
                  <c:v>0.42517285312272002</c:v>
                </c:pt>
                <c:pt idx="2594">
                  <c:v>0.42910996417980779</c:v>
                </c:pt>
                <c:pt idx="2595">
                  <c:v>0.42651246307454299</c:v>
                </c:pt>
                <c:pt idx="2596">
                  <c:v>0.43327429026304837</c:v>
                </c:pt>
                <c:pt idx="2597">
                  <c:v>0.42925127957385817</c:v>
                </c:pt>
                <c:pt idx="2598">
                  <c:v>0.42996272738783353</c:v>
                </c:pt>
                <c:pt idx="2599">
                  <c:v>0.42639125958874802</c:v>
                </c:pt>
                <c:pt idx="2600">
                  <c:v>0.42996847122735427</c:v>
                </c:pt>
                <c:pt idx="2601">
                  <c:v>0.42862375161535127</c:v>
                </c:pt>
                <c:pt idx="2602">
                  <c:v>0.43031231948732646</c:v>
                </c:pt>
                <c:pt idx="2603">
                  <c:v>0.42748036336671735</c:v>
                </c:pt>
                <c:pt idx="2604">
                  <c:v>0.43083978948101032</c:v>
                </c:pt>
                <c:pt idx="2605">
                  <c:v>0.42726094123474911</c:v>
                </c:pt>
                <c:pt idx="2606">
                  <c:v>0.42958863385847884</c:v>
                </c:pt>
                <c:pt idx="2607">
                  <c:v>0.42542996595985816</c:v>
                </c:pt>
                <c:pt idx="2608">
                  <c:v>0.42730269420375444</c:v>
                </c:pt>
                <c:pt idx="2609">
                  <c:v>0.42451082830535553</c:v>
                </c:pt>
                <c:pt idx="2610">
                  <c:v>0.42767519227726641</c:v>
                </c:pt>
                <c:pt idx="2611">
                  <c:v>0.42255668874713925</c:v>
                </c:pt>
                <c:pt idx="2612">
                  <c:v>0.42677862860050747</c:v>
                </c:pt>
                <c:pt idx="2613">
                  <c:v>0.42242330933174449</c:v>
                </c:pt>
                <c:pt idx="2614">
                  <c:v>0.42868547691029157</c:v>
                </c:pt>
                <c:pt idx="2615">
                  <c:v>0.42237542936287009</c:v>
                </c:pt>
                <c:pt idx="2616">
                  <c:v>0.42489479831781657</c:v>
                </c:pt>
                <c:pt idx="2617">
                  <c:v>0.42155167168443697</c:v>
                </c:pt>
                <c:pt idx="2618">
                  <c:v>0.42367766164919224</c:v>
                </c:pt>
                <c:pt idx="2619">
                  <c:v>0.42156266803150549</c:v>
                </c:pt>
                <c:pt idx="2620">
                  <c:v>0.42417382976335205</c:v>
                </c:pt>
                <c:pt idx="2621">
                  <c:v>0.42029060842863974</c:v>
                </c:pt>
                <c:pt idx="2622">
                  <c:v>0.42210791523711066</c:v>
                </c:pt>
                <c:pt idx="2623">
                  <c:v>0.41816611300532036</c:v>
                </c:pt>
                <c:pt idx="2624">
                  <c:v>0.42287443787826867</c:v>
                </c:pt>
                <c:pt idx="2625">
                  <c:v>0.41978682525770622</c:v>
                </c:pt>
                <c:pt idx="2626">
                  <c:v>0.42369976376898999</c:v>
                </c:pt>
                <c:pt idx="2627">
                  <c:v>0.4208347991550051</c:v>
                </c:pt>
                <c:pt idx="2628">
                  <c:v>0.42243165149704326</c:v>
                </c:pt>
                <c:pt idx="2629">
                  <c:v>0.41957048878102976</c:v>
                </c:pt>
                <c:pt idx="2630">
                  <c:v>0.42298882494933965</c:v>
                </c:pt>
                <c:pt idx="2631">
                  <c:v>0.42089414369828515</c:v>
                </c:pt>
                <c:pt idx="2632">
                  <c:v>0.42339661906557813</c:v>
                </c:pt>
                <c:pt idx="2633">
                  <c:v>0.42012557622037039</c:v>
                </c:pt>
                <c:pt idx="2634">
                  <c:v>0.42481094086527793</c:v>
                </c:pt>
                <c:pt idx="2635">
                  <c:v>0.42052602969761965</c:v>
                </c:pt>
                <c:pt idx="2636">
                  <c:v>0.42551027666669816</c:v>
                </c:pt>
                <c:pt idx="2637">
                  <c:v>0.42212237146647885</c:v>
                </c:pt>
                <c:pt idx="2638">
                  <c:v>0.42629085020582103</c:v>
                </c:pt>
                <c:pt idx="2639">
                  <c:v>0.42447876212936181</c:v>
                </c:pt>
                <c:pt idx="2640">
                  <c:v>0.42766869483685738</c:v>
                </c:pt>
                <c:pt idx="2641">
                  <c:v>0.4263522482186376</c:v>
                </c:pt>
                <c:pt idx="2642">
                  <c:v>0.42451661945270558</c:v>
                </c:pt>
                <c:pt idx="2643">
                  <c:v>0.42098884100287803</c:v>
                </c:pt>
                <c:pt idx="2644">
                  <c:v>0.42461858077953202</c:v>
                </c:pt>
                <c:pt idx="2645">
                  <c:v>0.42528991704072028</c:v>
                </c:pt>
                <c:pt idx="2646">
                  <c:v>0.42741765129456433</c:v>
                </c:pt>
                <c:pt idx="2647">
                  <c:v>0.43118952597430599</c:v>
                </c:pt>
                <c:pt idx="2648">
                  <c:v>0.42678095080663281</c:v>
                </c:pt>
                <c:pt idx="2649">
                  <c:v>0.42964697888826447</c:v>
                </c:pt>
                <c:pt idx="2650">
                  <c:v>0.42736005893639556</c:v>
                </c:pt>
                <c:pt idx="2651">
                  <c:v>0.43165315185831477</c:v>
                </c:pt>
                <c:pt idx="2652">
                  <c:v>0.42696809865451291</c:v>
                </c:pt>
                <c:pt idx="2653">
                  <c:v>0.42948197660515247</c:v>
                </c:pt>
                <c:pt idx="2654">
                  <c:v>0.43057509022177304</c:v>
                </c:pt>
                <c:pt idx="2655">
                  <c:v>0.43022542667924563</c:v>
                </c:pt>
                <c:pt idx="2656">
                  <c:v>0.42466172081271503</c:v>
                </c:pt>
                <c:pt idx="2657">
                  <c:v>0.43608109164341435</c:v>
                </c:pt>
                <c:pt idx="2658">
                  <c:v>0.42738886289612182</c:v>
                </c:pt>
                <c:pt idx="2659">
                  <c:v>0.43254992765432215</c:v>
                </c:pt>
                <c:pt idx="2660">
                  <c:v>0.42865845412062875</c:v>
                </c:pt>
                <c:pt idx="2661">
                  <c:v>0.43140845037563313</c:v>
                </c:pt>
                <c:pt idx="2662">
                  <c:v>0.42789448236493283</c:v>
                </c:pt>
                <c:pt idx="2663">
                  <c:v>0.43149190787915476</c:v>
                </c:pt>
                <c:pt idx="2664">
                  <c:v>0.42804113575358177</c:v>
                </c:pt>
                <c:pt idx="2665">
                  <c:v>0.43101150368702495</c:v>
                </c:pt>
                <c:pt idx="2666">
                  <c:v>0.42681781982517158</c:v>
                </c:pt>
                <c:pt idx="2667">
                  <c:v>0.43293820844435343</c:v>
                </c:pt>
                <c:pt idx="2668">
                  <c:v>0.42618090649821933</c:v>
                </c:pt>
                <c:pt idx="2669">
                  <c:v>0.43194063532239368</c:v>
                </c:pt>
                <c:pt idx="2670">
                  <c:v>0.42710605760046422</c:v>
                </c:pt>
                <c:pt idx="2671">
                  <c:v>0.43120996743677836</c:v>
                </c:pt>
                <c:pt idx="2672">
                  <c:v>0.42619269919779257</c:v>
                </c:pt>
                <c:pt idx="2673">
                  <c:v>0.42980265097443882</c:v>
                </c:pt>
                <c:pt idx="2674">
                  <c:v>0.42622304671249955</c:v>
                </c:pt>
                <c:pt idx="2675">
                  <c:v>0.43045052457184924</c:v>
                </c:pt>
                <c:pt idx="2676">
                  <c:v>0.42437611136332953</c:v>
                </c:pt>
                <c:pt idx="2677">
                  <c:v>0.42721288465244717</c:v>
                </c:pt>
                <c:pt idx="2678">
                  <c:v>0.42628969005416767</c:v>
                </c:pt>
                <c:pt idx="2679">
                  <c:v>0.43008307036168386</c:v>
                </c:pt>
                <c:pt idx="2680">
                  <c:v>0.42786353742568367</c:v>
                </c:pt>
                <c:pt idx="2681">
                  <c:v>0.42943967527154464</c:v>
                </c:pt>
                <c:pt idx="2682">
                  <c:v>0.42949084069654492</c:v>
                </c:pt>
                <c:pt idx="2683">
                  <c:v>0.4303099773015166</c:v>
                </c:pt>
                <c:pt idx="2684">
                  <c:v>0.42662486380545311</c:v>
                </c:pt>
                <c:pt idx="2685">
                  <c:v>0.42954382777775713</c:v>
                </c:pt>
                <c:pt idx="2686">
                  <c:v>0.42754840721699355</c:v>
                </c:pt>
                <c:pt idx="2687">
                  <c:v>0.4278289056898128</c:v>
                </c:pt>
                <c:pt idx="2688">
                  <c:v>0.42802997070868254</c:v>
                </c:pt>
                <c:pt idx="2689">
                  <c:v>0.42785888159647167</c:v>
                </c:pt>
                <c:pt idx="2690">
                  <c:v>0.42786866809489044</c:v>
                </c:pt>
                <c:pt idx="2691">
                  <c:v>0.4301751322318737</c:v>
                </c:pt>
                <c:pt idx="2692">
                  <c:v>0.43352766636715206</c:v>
                </c:pt>
                <c:pt idx="2693">
                  <c:v>0.43363698483835544</c:v>
                </c:pt>
                <c:pt idx="2694">
                  <c:v>0.43295448920035079</c:v>
                </c:pt>
                <c:pt idx="2695">
                  <c:v>0.43038016205410462</c:v>
                </c:pt>
                <c:pt idx="2696">
                  <c:v>0.43379228805262054</c:v>
                </c:pt>
                <c:pt idx="2697">
                  <c:v>0.43097390862129725</c:v>
                </c:pt>
                <c:pt idx="2698">
                  <c:v>0.43335166330427805</c:v>
                </c:pt>
                <c:pt idx="2699">
                  <c:v>0.43205910413838516</c:v>
                </c:pt>
                <c:pt idx="2700">
                  <c:v>0.43361270934996848</c:v>
                </c:pt>
                <c:pt idx="2701">
                  <c:v>0.43171060744615802</c:v>
                </c:pt>
                <c:pt idx="2702">
                  <c:v>0.43608583690545988</c:v>
                </c:pt>
                <c:pt idx="2703">
                  <c:v>0.43222276214454158</c:v>
                </c:pt>
                <c:pt idx="2704">
                  <c:v>0.43556784914686858</c:v>
                </c:pt>
                <c:pt idx="2705">
                  <c:v>0.43219130411087064</c:v>
                </c:pt>
                <c:pt idx="2706">
                  <c:v>0.43693739211802629</c:v>
                </c:pt>
                <c:pt idx="2707">
                  <c:v>0.43312436939991084</c:v>
                </c:pt>
                <c:pt idx="2708">
                  <c:v>0.43550838588359042</c:v>
                </c:pt>
                <c:pt idx="2709">
                  <c:v>0.43376966616101059</c:v>
                </c:pt>
                <c:pt idx="2710">
                  <c:v>0.43585368728404816</c:v>
                </c:pt>
                <c:pt idx="2711">
                  <c:v>0.43423286969181535</c:v>
                </c:pt>
                <c:pt idx="2712">
                  <c:v>0.4372963251975584</c:v>
                </c:pt>
                <c:pt idx="2713">
                  <c:v>0.4309324741998431</c:v>
                </c:pt>
                <c:pt idx="2714">
                  <c:v>0.43421091104181453</c:v>
                </c:pt>
                <c:pt idx="2715">
                  <c:v>0.43243919283488474</c:v>
                </c:pt>
                <c:pt idx="2716">
                  <c:v>0.43174212046754018</c:v>
                </c:pt>
                <c:pt idx="2717">
                  <c:v>0.43124488225062924</c:v>
                </c:pt>
                <c:pt idx="2718">
                  <c:v>0.43409741827470311</c:v>
                </c:pt>
                <c:pt idx="2719">
                  <c:v>0.43363178315594375</c:v>
                </c:pt>
                <c:pt idx="2720">
                  <c:v>0.43047471509204188</c:v>
                </c:pt>
                <c:pt idx="2721">
                  <c:v>0.43076232747339965</c:v>
                </c:pt>
                <c:pt idx="2722">
                  <c:v>0.43285448039159885</c:v>
                </c:pt>
                <c:pt idx="2723">
                  <c:v>0.42928485677808392</c:v>
                </c:pt>
                <c:pt idx="2724">
                  <c:v>0.43295684565735892</c:v>
                </c:pt>
                <c:pt idx="2725">
                  <c:v>0.42941944234194668</c:v>
                </c:pt>
                <c:pt idx="2726">
                  <c:v>0.43243007654636029</c:v>
                </c:pt>
                <c:pt idx="2727">
                  <c:v>0.43103398879646693</c:v>
                </c:pt>
                <c:pt idx="2728">
                  <c:v>0.43433479130779107</c:v>
                </c:pt>
                <c:pt idx="2729">
                  <c:v>0.42944954075915059</c:v>
                </c:pt>
                <c:pt idx="2730">
                  <c:v>0.43207037404950716</c:v>
                </c:pt>
                <c:pt idx="2731">
                  <c:v>0.43096418747675747</c:v>
                </c:pt>
                <c:pt idx="2732">
                  <c:v>0.43289727748116125</c:v>
                </c:pt>
                <c:pt idx="2733">
                  <c:v>0.43099605655198037</c:v>
                </c:pt>
                <c:pt idx="2734">
                  <c:v>0.43382732968448812</c:v>
                </c:pt>
                <c:pt idx="2735">
                  <c:v>0.43079133960407689</c:v>
                </c:pt>
                <c:pt idx="2736">
                  <c:v>0.43291520951037654</c:v>
                </c:pt>
                <c:pt idx="2737">
                  <c:v>0.4344369553671254</c:v>
                </c:pt>
                <c:pt idx="2738">
                  <c:v>0.43574354855824599</c:v>
                </c:pt>
                <c:pt idx="2739">
                  <c:v>0.43211780539400191</c:v>
                </c:pt>
                <c:pt idx="2740">
                  <c:v>0.43613983663252925</c:v>
                </c:pt>
                <c:pt idx="2741">
                  <c:v>0.43293349743318377</c:v>
                </c:pt>
                <c:pt idx="2742">
                  <c:v>0.43607328037191784</c:v>
                </c:pt>
                <c:pt idx="2743">
                  <c:v>0.43085918362765174</c:v>
                </c:pt>
                <c:pt idx="2744">
                  <c:v>0.43622658082158883</c:v>
                </c:pt>
                <c:pt idx="2745">
                  <c:v>0.43486175916828695</c:v>
                </c:pt>
                <c:pt idx="2746">
                  <c:v>0.43710868373867845</c:v>
                </c:pt>
                <c:pt idx="2747">
                  <c:v>0.43496146947897835</c:v>
                </c:pt>
                <c:pt idx="2748">
                  <c:v>0.43576272235591251</c:v>
                </c:pt>
                <c:pt idx="2749">
                  <c:v>0.4339772830310486</c:v>
                </c:pt>
                <c:pt idx="2750">
                  <c:v>0.43801723336782017</c:v>
                </c:pt>
                <c:pt idx="2751">
                  <c:v>0.43433597286623599</c:v>
                </c:pt>
                <c:pt idx="2752">
                  <c:v>0.43591096865711304</c:v>
                </c:pt>
                <c:pt idx="2753">
                  <c:v>0.43170287448168299</c:v>
                </c:pt>
                <c:pt idx="2754">
                  <c:v>0.43480812506045852</c:v>
                </c:pt>
                <c:pt idx="2755">
                  <c:v>0.43175338125988055</c:v>
                </c:pt>
                <c:pt idx="2756">
                  <c:v>0.43499125596980709</c:v>
                </c:pt>
                <c:pt idx="2757">
                  <c:v>0.43247989987168084</c:v>
                </c:pt>
                <c:pt idx="2758">
                  <c:v>0.43453127469512948</c:v>
                </c:pt>
                <c:pt idx="2759">
                  <c:v>0.43085029067237485</c:v>
                </c:pt>
                <c:pt idx="2760">
                  <c:v>0.4317794275402535</c:v>
                </c:pt>
                <c:pt idx="2761">
                  <c:v>0.43240232923209881</c:v>
                </c:pt>
                <c:pt idx="2762">
                  <c:v>0.42960894434952646</c:v>
                </c:pt>
                <c:pt idx="2763">
                  <c:v>0.43222262524259247</c:v>
                </c:pt>
                <c:pt idx="2764">
                  <c:v>0.43250363473299558</c:v>
                </c:pt>
                <c:pt idx="2765">
                  <c:v>0.43112744822168764</c:v>
                </c:pt>
                <c:pt idx="2766">
                  <c:v>0.42729204291826811</c:v>
                </c:pt>
                <c:pt idx="2767">
                  <c:v>0.43047999976364332</c:v>
                </c:pt>
                <c:pt idx="2768">
                  <c:v>0.42762227923311785</c:v>
                </c:pt>
                <c:pt idx="2769">
                  <c:v>0.43175455615843872</c:v>
                </c:pt>
                <c:pt idx="2770">
                  <c:v>0.42548808335882204</c:v>
                </c:pt>
                <c:pt idx="2771">
                  <c:v>0.43149425577343242</c:v>
                </c:pt>
                <c:pt idx="2772">
                  <c:v>0.42765706002088633</c:v>
                </c:pt>
                <c:pt idx="2773">
                  <c:v>0.42890159596162453</c:v>
                </c:pt>
                <c:pt idx="2774">
                  <c:v>0.42669724530304559</c:v>
                </c:pt>
                <c:pt idx="2775">
                  <c:v>0.42895986974570632</c:v>
                </c:pt>
                <c:pt idx="2776">
                  <c:v>0.42807537900002479</c:v>
                </c:pt>
                <c:pt idx="2777">
                  <c:v>0.42874800470089502</c:v>
                </c:pt>
                <c:pt idx="2778">
                  <c:v>0.42694467081739224</c:v>
                </c:pt>
                <c:pt idx="2779">
                  <c:v>0.42764290165851532</c:v>
                </c:pt>
                <c:pt idx="2780">
                  <c:v>0.4247467821079241</c:v>
                </c:pt>
                <c:pt idx="2781">
                  <c:v>0.43031885943281867</c:v>
                </c:pt>
                <c:pt idx="2782">
                  <c:v>0.42611489495716715</c:v>
                </c:pt>
                <c:pt idx="2783">
                  <c:v>0.42848245383328465</c:v>
                </c:pt>
                <c:pt idx="2784">
                  <c:v>0.42807230107088212</c:v>
                </c:pt>
                <c:pt idx="2785">
                  <c:v>0.42961103689887925</c:v>
                </c:pt>
                <c:pt idx="2786">
                  <c:v>0.42581436275230039</c:v>
                </c:pt>
                <c:pt idx="2787">
                  <c:v>0.43115697130561981</c:v>
                </c:pt>
                <c:pt idx="2788">
                  <c:v>0.42644455838536677</c:v>
                </c:pt>
                <c:pt idx="2789">
                  <c:v>0.43089758769375253</c:v>
                </c:pt>
                <c:pt idx="2790">
                  <c:v>0.42681898092823106</c:v>
                </c:pt>
                <c:pt idx="2791">
                  <c:v>0.43046817248997993</c:v>
                </c:pt>
                <c:pt idx="2792">
                  <c:v>0.42611834684474564</c:v>
                </c:pt>
                <c:pt idx="2793">
                  <c:v>0.42977352797257573</c:v>
                </c:pt>
                <c:pt idx="2794">
                  <c:v>0.42898808186582832</c:v>
                </c:pt>
                <c:pt idx="2795">
                  <c:v>0.43057146798475071</c:v>
                </c:pt>
                <c:pt idx="2796">
                  <c:v>0.42953798420590655</c:v>
                </c:pt>
                <c:pt idx="2797">
                  <c:v>0.43132734076671303</c:v>
                </c:pt>
                <c:pt idx="2798">
                  <c:v>0.42797144133069015</c:v>
                </c:pt>
                <c:pt idx="2799">
                  <c:v>0.43149963771132466</c:v>
                </c:pt>
                <c:pt idx="2800">
                  <c:v>0.42877503851211085</c:v>
                </c:pt>
                <c:pt idx="2801">
                  <c:v>0.43370131011884022</c:v>
                </c:pt>
                <c:pt idx="2802">
                  <c:v>0.42844893134204498</c:v>
                </c:pt>
                <c:pt idx="2803">
                  <c:v>0.4345401000520423</c:v>
                </c:pt>
                <c:pt idx="2804">
                  <c:v>0.4296255105581675</c:v>
                </c:pt>
                <c:pt idx="2805">
                  <c:v>0.43173085967520641</c:v>
                </c:pt>
                <c:pt idx="2806">
                  <c:v>0.42958746514411017</c:v>
                </c:pt>
                <c:pt idx="2807">
                  <c:v>0.43362637504761897</c:v>
                </c:pt>
                <c:pt idx="2808">
                  <c:v>0.43152331500566954</c:v>
                </c:pt>
                <c:pt idx="2809">
                  <c:v>0.43188194957028991</c:v>
                </c:pt>
                <c:pt idx="2810">
                  <c:v>0.42763058681015004</c:v>
                </c:pt>
                <c:pt idx="2811">
                  <c:v>0.43452890967540381</c:v>
                </c:pt>
                <c:pt idx="2812">
                  <c:v>0.42945204047101321</c:v>
                </c:pt>
                <c:pt idx="2813">
                  <c:v>0.43348728522831947</c:v>
                </c:pt>
                <c:pt idx="2814">
                  <c:v>0.43069141072478773</c:v>
                </c:pt>
                <c:pt idx="2815">
                  <c:v>0.43205136177717962</c:v>
                </c:pt>
                <c:pt idx="2816">
                  <c:v>0.43051425956463729</c:v>
                </c:pt>
                <c:pt idx="2817">
                  <c:v>0.43372747240436987</c:v>
                </c:pt>
                <c:pt idx="2818">
                  <c:v>0.43059823273400316</c:v>
                </c:pt>
                <c:pt idx="2819">
                  <c:v>0.43511598054837408</c:v>
                </c:pt>
                <c:pt idx="2820">
                  <c:v>0.43142087599632073</c:v>
                </c:pt>
                <c:pt idx="2821">
                  <c:v>0.43380359899843551</c:v>
                </c:pt>
                <c:pt idx="2822">
                  <c:v>0.43149308182629398</c:v>
                </c:pt>
                <c:pt idx="2823">
                  <c:v>0.43448227210073098</c:v>
                </c:pt>
                <c:pt idx="2824">
                  <c:v>0.4328361257260514</c:v>
                </c:pt>
                <c:pt idx="2825">
                  <c:v>0.43541191991075134</c:v>
                </c:pt>
                <c:pt idx="2826">
                  <c:v>0.43288363382677136</c:v>
                </c:pt>
                <c:pt idx="2827">
                  <c:v>0.43490712209365756</c:v>
                </c:pt>
                <c:pt idx="2828">
                  <c:v>0.4314185281020359</c:v>
                </c:pt>
                <c:pt idx="2829">
                  <c:v>0.43417388345516983</c:v>
                </c:pt>
                <c:pt idx="2830">
                  <c:v>0.43124253530775614</c:v>
                </c:pt>
                <c:pt idx="2831">
                  <c:v>0.43398623732220976</c:v>
                </c:pt>
                <c:pt idx="2832">
                  <c:v>0.43239644760373402</c:v>
                </c:pt>
                <c:pt idx="2833">
                  <c:v>0.43344679463985986</c:v>
                </c:pt>
                <c:pt idx="2834">
                  <c:v>0.43053788888630901</c:v>
                </c:pt>
                <c:pt idx="2835">
                  <c:v>0.43366619715024474</c:v>
                </c:pt>
                <c:pt idx="2836">
                  <c:v>0.43145228312271217</c:v>
                </c:pt>
                <c:pt idx="2837">
                  <c:v>0.43019479284338413</c:v>
                </c:pt>
                <c:pt idx="2838">
                  <c:v>0.43345573810705107</c:v>
                </c:pt>
                <c:pt idx="2839">
                  <c:v>0.42858418716748731</c:v>
                </c:pt>
                <c:pt idx="2840">
                  <c:v>0.42879322266388625</c:v>
                </c:pt>
                <c:pt idx="2841">
                  <c:v>0.43120762049390382</c:v>
                </c:pt>
                <c:pt idx="2842">
                  <c:v>0.43116469487324094</c:v>
                </c:pt>
                <c:pt idx="2843">
                  <c:v>0.42750265698148721</c:v>
                </c:pt>
                <c:pt idx="2844">
                  <c:v>0.43183925619778674</c:v>
                </c:pt>
                <c:pt idx="2845">
                  <c:v>0.42549918001275683</c:v>
                </c:pt>
                <c:pt idx="2846">
                  <c:v>0.43324815961520957</c:v>
                </c:pt>
                <c:pt idx="2847">
                  <c:v>0.42727741307974754</c:v>
                </c:pt>
                <c:pt idx="2848">
                  <c:v>0.43224530196697764</c:v>
                </c:pt>
                <c:pt idx="2849">
                  <c:v>0.4279233060894716</c:v>
                </c:pt>
                <c:pt idx="2850">
                  <c:v>0.43148065620556952</c:v>
                </c:pt>
                <c:pt idx="2851">
                  <c:v>0.43035889315561204</c:v>
                </c:pt>
                <c:pt idx="2852">
                  <c:v>0.43061649102224109</c:v>
                </c:pt>
                <c:pt idx="2853">
                  <c:v>0.4289104047144266</c:v>
                </c:pt>
                <c:pt idx="2854">
                  <c:v>0.43079602778132658</c:v>
                </c:pt>
                <c:pt idx="2855">
                  <c:v>0.42886032235919375</c:v>
                </c:pt>
                <c:pt idx="2856">
                  <c:v>0.43102861122038694</c:v>
                </c:pt>
                <c:pt idx="2857">
                  <c:v>0.42895101647827727</c:v>
                </c:pt>
                <c:pt idx="2858">
                  <c:v>0.43249823970992357</c:v>
                </c:pt>
                <c:pt idx="2859">
                  <c:v>0.42872669279552461</c:v>
                </c:pt>
                <c:pt idx="2860">
                  <c:v>0.4322387354556203</c:v>
                </c:pt>
                <c:pt idx="2861">
                  <c:v>0.42854415395278689</c:v>
                </c:pt>
                <c:pt idx="2862">
                  <c:v>0.43418728847166999</c:v>
                </c:pt>
                <c:pt idx="2863">
                  <c:v>0.42911463523163684</c:v>
                </c:pt>
                <c:pt idx="2864">
                  <c:v>0.43176453976562429</c:v>
                </c:pt>
                <c:pt idx="2865">
                  <c:v>0.43018240246844641</c:v>
                </c:pt>
                <c:pt idx="2866">
                  <c:v>0.43296853963247034</c:v>
                </c:pt>
                <c:pt idx="2867">
                  <c:v>0.43212133294390742</c:v>
                </c:pt>
                <c:pt idx="2868">
                  <c:v>0.4315867888833852</c:v>
                </c:pt>
                <c:pt idx="2869">
                  <c:v>0.42923579350078134</c:v>
                </c:pt>
                <c:pt idx="2870">
                  <c:v>0.43278119826759148</c:v>
                </c:pt>
                <c:pt idx="2871">
                  <c:v>0.4287513829135986</c:v>
                </c:pt>
                <c:pt idx="2872">
                  <c:v>0.43203898575644717</c:v>
                </c:pt>
                <c:pt idx="2873">
                  <c:v>0.42789982068540489</c:v>
                </c:pt>
                <c:pt idx="2874">
                  <c:v>0.43091537360436866</c:v>
                </c:pt>
                <c:pt idx="2875">
                  <c:v>0.42804422640920525</c:v>
                </c:pt>
                <c:pt idx="2876">
                  <c:v>0.43083627334807201</c:v>
                </c:pt>
                <c:pt idx="2877">
                  <c:v>0.42944853575503339</c:v>
                </c:pt>
                <c:pt idx="2878">
                  <c:v>0.43176043065121877</c:v>
                </c:pt>
                <c:pt idx="2879">
                  <c:v>0.42821210615400712</c:v>
                </c:pt>
                <c:pt idx="2880">
                  <c:v>0.43113399879355163</c:v>
                </c:pt>
                <c:pt idx="2881">
                  <c:v>0.42758950542905083</c:v>
                </c:pt>
                <c:pt idx="2882">
                  <c:v>0.43174132592534875</c:v>
                </c:pt>
                <c:pt idx="2883">
                  <c:v>0.42812045597677728</c:v>
                </c:pt>
                <c:pt idx="2884">
                  <c:v>0.43061111998868679</c:v>
                </c:pt>
                <c:pt idx="2885">
                  <c:v>0.42600676185290953</c:v>
                </c:pt>
                <c:pt idx="2886">
                  <c:v>0.43015036155205871</c:v>
                </c:pt>
                <c:pt idx="2887">
                  <c:v>0.42770269863032156</c:v>
                </c:pt>
                <c:pt idx="2888">
                  <c:v>0.42668843893944869</c:v>
                </c:pt>
                <c:pt idx="2889">
                  <c:v>0.4272052299950736</c:v>
                </c:pt>
                <c:pt idx="2890">
                  <c:v>0.43136977397809395</c:v>
                </c:pt>
                <c:pt idx="2891">
                  <c:v>0.42763343515918301</c:v>
                </c:pt>
                <c:pt idx="2892">
                  <c:v>0.43066659976432087</c:v>
                </c:pt>
                <c:pt idx="2893">
                  <c:v>0.42805072916278464</c:v>
                </c:pt>
                <c:pt idx="2894">
                  <c:v>0.43295067434596846</c:v>
                </c:pt>
                <c:pt idx="2895">
                  <c:v>0.42927941310492307</c:v>
                </c:pt>
                <c:pt idx="2896">
                  <c:v>0.43138806192091583</c:v>
                </c:pt>
                <c:pt idx="2897">
                  <c:v>0.4300996500510102</c:v>
                </c:pt>
                <c:pt idx="2898">
                  <c:v>0.43799796726978346</c:v>
                </c:pt>
                <c:pt idx="2899">
                  <c:v>0.43144572723771363</c:v>
                </c:pt>
                <c:pt idx="2900">
                  <c:v>0.4342281434580284</c:v>
                </c:pt>
                <c:pt idx="2901">
                  <c:v>0.43127324383610877</c:v>
                </c:pt>
                <c:pt idx="2902">
                  <c:v>0.43559056222656078</c:v>
                </c:pt>
                <c:pt idx="2903">
                  <c:v>0.43346281318652885</c:v>
                </c:pt>
                <c:pt idx="2904">
                  <c:v>0.43688042704298136</c:v>
                </c:pt>
                <c:pt idx="2905">
                  <c:v>0.43696136684213377</c:v>
                </c:pt>
                <c:pt idx="2906">
                  <c:v>0.43755694986976412</c:v>
                </c:pt>
                <c:pt idx="2907">
                  <c:v>0.44131416024650477</c:v>
                </c:pt>
                <c:pt idx="2908">
                  <c:v>0.43535230797116531</c:v>
                </c:pt>
                <c:pt idx="2909">
                  <c:v>0.43814878907379545</c:v>
                </c:pt>
                <c:pt idx="2910">
                  <c:v>0.43863506486349524</c:v>
                </c:pt>
                <c:pt idx="2911">
                  <c:v>0.44002111224010992</c:v>
                </c:pt>
                <c:pt idx="2912">
                  <c:v>0.43777624925951053</c:v>
                </c:pt>
                <c:pt idx="2913">
                  <c:v>0.44206616525036296</c:v>
                </c:pt>
                <c:pt idx="2914">
                  <c:v>0.44289415060308146</c:v>
                </c:pt>
                <c:pt idx="2915">
                  <c:v>0.44398235960294063</c:v>
                </c:pt>
                <c:pt idx="2916">
                  <c:v>0.43940833363542431</c:v>
                </c:pt>
                <c:pt idx="2917">
                  <c:v>0.44393054963869888</c:v>
                </c:pt>
                <c:pt idx="2918">
                  <c:v>0.44095795248569386</c:v>
                </c:pt>
                <c:pt idx="2919">
                  <c:v>0.44463673939358805</c:v>
                </c:pt>
                <c:pt idx="2920">
                  <c:v>0.43976158000743004</c:v>
                </c:pt>
                <c:pt idx="2921">
                  <c:v>0.44410903288934189</c:v>
                </c:pt>
                <c:pt idx="2922">
                  <c:v>0.44076798821015878</c:v>
                </c:pt>
                <c:pt idx="2923">
                  <c:v>0.4458956452222354</c:v>
                </c:pt>
                <c:pt idx="2924">
                  <c:v>0.43999974184889951</c:v>
                </c:pt>
                <c:pt idx="2925">
                  <c:v>0.44415847525561869</c:v>
                </c:pt>
                <c:pt idx="2926">
                  <c:v>0.4411810927968105</c:v>
                </c:pt>
                <c:pt idx="2927">
                  <c:v>0.44459157450410336</c:v>
                </c:pt>
                <c:pt idx="2928">
                  <c:v>0.4392577025827677</c:v>
                </c:pt>
                <c:pt idx="2929">
                  <c:v>0.4464719230197286</c:v>
                </c:pt>
                <c:pt idx="2930">
                  <c:v>0.44113161103026854</c:v>
                </c:pt>
                <c:pt idx="2931">
                  <c:v>0.44571399916266524</c:v>
                </c:pt>
                <c:pt idx="2932">
                  <c:v>0.43820577076799994</c:v>
                </c:pt>
                <c:pt idx="2933">
                  <c:v>0.44378681405724318</c:v>
                </c:pt>
                <c:pt idx="2934">
                  <c:v>0.44148252845260677</c:v>
                </c:pt>
                <c:pt idx="2935">
                  <c:v>0.44442832002188759</c:v>
                </c:pt>
                <c:pt idx="2936">
                  <c:v>0.43727589205363471</c:v>
                </c:pt>
                <c:pt idx="2937">
                  <c:v>0.44448723184660238</c:v>
                </c:pt>
                <c:pt idx="2938">
                  <c:v>0.44077519798710058</c:v>
                </c:pt>
                <c:pt idx="2939">
                  <c:v>0.44205393234361334</c:v>
                </c:pt>
                <c:pt idx="2940">
                  <c:v>0.43697617540186817</c:v>
                </c:pt>
                <c:pt idx="2941">
                  <c:v>0.44292194575974159</c:v>
                </c:pt>
                <c:pt idx="2942">
                  <c:v>0.4385668235253195</c:v>
                </c:pt>
                <c:pt idx="2943">
                  <c:v>0.44204168013304024</c:v>
                </c:pt>
                <c:pt idx="2944">
                  <c:v>0.436706285200679</c:v>
                </c:pt>
                <c:pt idx="2945">
                  <c:v>0.44206473060839346</c:v>
                </c:pt>
                <c:pt idx="2946">
                  <c:v>0.43936918167975503</c:v>
                </c:pt>
                <c:pt idx="2947">
                  <c:v>0.44113161103026854</c:v>
                </c:pt>
                <c:pt idx="2948">
                  <c:v>0.43511006086346615</c:v>
                </c:pt>
                <c:pt idx="2949">
                  <c:v>0.43931618216964358</c:v>
                </c:pt>
                <c:pt idx="2950">
                  <c:v>0.43732131677940667</c:v>
                </c:pt>
                <c:pt idx="2951">
                  <c:v>0.43780573240525655</c:v>
                </c:pt>
                <c:pt idx="2952">
                  <c:v>0.43181555971446539</c:v>
                </c:pt>
                <c:pt idx="2953">
                  <c:v>0.43890499906495245</c:v>
                </c:pt>
                <c:pt idx="2954">
                  <c:v>0.4337614052417349</c:v>
                </c:pt>
                <c:pt idx="2955">
                  <c:v>0.43765250756204382</c:v>
                </c:pt>
                <c:pt idx="2956">
                  <c:v>0.43044632681206135</c:v>
                </c:pt>
                <c:pt idx="2957">
                  <c:v>0.43618108171197889</c:v>
                </c:pt>
                <c:pt idx="2958">
                  <c:v>0.43338556878519874</c:v>
                </c:pt>
                <c:pt idx="2959">
                  <c:v>0.43580274853064893</c:v>
                </c:pt>
                <c:pt idx="2960">
                  <c:v>0.4295998353786758</c:v>
                </c:pt>
                <c:pt idx="2961">
                  <c:v>0.43365793489566512</c:v>
                </c:pt>
                <c:pt idx="2962">
                  <c:v>0.4315369145735618</c:v>
                </c:pt>
                <c:pt idx="2963">
                  <c:v>0.43313400823530651</c:v>
                </c:pt>
                <c:pt idx="2964">
                  <c:v>0.430185914320036</c:v>
                </c:pt>
                <c:pt idx="2965">
                  <c:v>0.43389217145951969</c:v>
                </c:pt>
                <c:pt idx="2966">
                  <c:v>0.43024669557758055</c:v>
                </c:pt>
                <c:pt idx="2967">
                  <c:v>0.43413492171673629</c:v>
                </c:pt>
                <c:pt idx="2968">
                  <c:v>0.43032939926895342</c:v>
                </c:pt>
                <c:pt idx="2969">
                  <c:v>0.43626733276643376</c:v>
                </c:pt>
                <c:pt idx="2970">
                  <c:v>0.42969976217582745</c:v>
                </c:pt>
                <c:pt idx="2971">
                  <c:v>0.43229262471714214</c:v>
                </c:pt>
                <c:pt idx="2972">
                  <c:v>0.43069912802777455</c:v>
                </c:pt>
                <c:pt idx="2973">
                  <c:v>0.43365724646716247</c:v>
                </c:pt>
                <c:pt idx="2974">
                  <c:v>0.43114455575510491</c:v>
                </c:pt>
                <c:pt idx="2975">
                  <c:v>0.43479796974382723</c:v>
                </c:pt>
                <c:pt idx="2976">
                  <c:v>0.43417506501361619</c:v>
                </c:pt>
                <c:pt idx="2977">
                  <c:v>0.43813498009499269</c:v>
                </c:pt>
                <c:pt idx="2978">
                  <c:v>0.43574627614396577</c:v>
                </c:pt>
                <c:pt idx="2979">
                  <c:v>0.43682108458001645</c:v>
                </c:pt>
                <c:pt idx="2980">
                  <c:v>0.43419416958615636</c:v>
                </c:pt>
                <c:pt idx="2981">
                  <c:v>0.43292650221848888</c:v>
                </c:pt>
                <c:pt idx="2982">
                  <c:v>0.43435883311772638</c:v>
                </c:pt>
                <c:pt idx="2983">
                  <c:v>0.43460942838462574</c:v>
                </c:pt>
                <c:pt idx="2984">
                  <c:v>0.43988226916065398</c:v>
                </c:pt>
                <c:pt idx="2985">
                  <c:v>0.43555106050915904</c:v>
                </c:pt>
                <c:pt idx="2986">
                  <c:v>0.43661469909130834</c:v>
                </c:pt>
                <c:pt idx="2987">
                  <c:v>0.4353397715780728</c:v>
                </c:pt>
                <c:pt idx="2988">
                  <c:v>0.4403953292856953</c:v>
                </c:pt>
                <c:pt idx="2989">
                  <c:v>0.43474127823292918</c:v>
                </c:pt>
                <c:pt idx="2990">
                  <c:v>0.43707592374279791</c:v>
                </c:pt>
                <c:pt idx="2991">
                  <c:v>0.43712364882236038</c:v>
                </c:pt>
                <c:pt idx="2992">
                  <c:v>0.43944088169426382</c:v>
                </c:pt>
                <c:pt idx="2993">
                  <c:v>0.43783571046479453</c:v>
                </c:pt>
                <c:pt idx="2994">
                  <c:v>0.43989373968548334</c:v>
                </c:pt>
                <c:pt idx="2995">
                  <c:v>0.43769395643045272</c:v>
                </c:pt>
                <c:pt idx="2996">
                  <c:v>0.44081397631696695</c:v>
                </c:pt>
                <c:pt idx="2997">
                  <c:v>0.43649066397566066</c:v>
                </c:pt>
                <c:pt idx="2998">
                  <c:v>0.43798773844663186</c:v>
                </c:pt>
                <c:pt idx="2999">
                  <c:v>0.43857706868317703</c:v>
                </c:pt>
                <c:pt idx="3000">
                  <c:v>0.44110310426336968</c:v>
                </c:pt>
                <c:pt idx="3001">
                  <c:v>0.43822982224802831</c:v>
                </c:pt>
                <c:pt idx="3002">
                  <c:v>0.44098878129899294</c:v>
                </c:pt>
                <c:pt idx="3003">
                  <c:v>0.43872899806380544</c:v>
                </c:pt>
                <c:pt idx="3004">
                  <c:v>0.44143958633736863</c:v>
                </c:pt>
                <c:pt idx="3005">
                  <c:v>0.43889397812878472</c:v>
                </c:pt>
                <c:pt idx="3006">
                  <c:v>0.44206185324486064</c:v>
                </c:pt>
                <c:pt idx="3007">
                  <c:v>0.43915449425358499</c:v>
                </c:pt>
                <c:pt idx="3008">
                  <c:v>0.44625853546364219</c:v>
                </c:pt>
                <c:pt idx="3009">
                  <c:v>0.44094165606326363</c:v>
                </c:pt>
                <c:pt idx="3010">
                  <c:v>0.44146190745855624</c:v>
                </c:pt>
                <c:pt idx="3011">
                  <c:v>0.43757858177807168</c:v>
                </c:pt>
                <c:pt idx="3012">
                  <c:v>0.44323905470790592</c:v>
                </c:pt>
                <c:pt idx="3013">
                  <c:v>0.43884820545501946</c:v>
                </c:pt>
                <c:pt idx="3014">
                  <c:v>0.44305505101282028</c:v>
                </c:pt>
                <c:pt idx="3015">
                  <c:v>0.43964101786969062</c:v>
                </c:pt>
                <c:pt idx="3016">
                  <c:v>0.44170431629002793</c:v>
                </c:pt>
                <c:pt idx="3017">
                  <c:v>0.43983878062351905</c:v>
                </c:pt>
                <c:pt idx="3018">
                  <c:v>0.43975567752387529</c:v>
                </c:pt>
                <c:pt idx="3019">
                  <c:v>0.43976517035061269</c:v>
                </c:pt>
                <c:pt idx="3020">
                  <c:v>0.44298211941728383</c:v>
                </c:pt>
                <c:pt idx="3021">
                  <c:v>0.4407299255853076</c:v>
                </c:pt>
                <c:pt idx="3022">
                  <c:v>0.44334213362910813</c:v>
                </c:pt>
                <c:pt idx="3023">
                  <c:v>0.44083026627719402</c:v>
                </c:pt>
                <c:pt idx="3024">
                  <c:v>0.44286743992956706</c:v>
                </c:pt>
                <c:pt idx="3025">
                  <c:v>0.44091386175960084</c:v>
                </c:pt>
                <c:pt idx="3026">
                  <c:v>0.44361673791337358</c:v>
                </c:pt>
                <c:pt idx="3027">
                  <c:v>0.44142256853062367</c:v>
                </c:pt>
                <c:pt idx="3028">
                  <c:v>0.44222874037049631</c:v>
                </c:pt>
                <c:pt idx="3029">
                  <c:v>0.4382388667388058</c:v>
                </c:pt>
                <c:pt idx="3030">
                  <c:v>0.44208611580408408</c:v>
                </c:pt>
                <c:pt idx="3031">
                  <c:v>0.43906287844921948</c:v>
                </c:pt>
                <c:pt idx="3032">
                  <c:v>0.44031134524017068</c:v>
                </c:pt>
                <c:pt idx="3033">
                  <c:v>0.43802199956095372</c:v>
                </c:pt>
                <c:pt idx="3034">
                  <c:v>0.44222327040328097</c:v>
                </c:pt>
                <c:pt idx="3035">
                  <c:v>0.43713623556654618</c:v>
                </c:pt>
                <c:pt idx="3036">
                  <c:v>0.43813140402301504</c:v>
                </c:pt>
                <c:pt idx="3037">
                  <c:v>0.43711225124793052</c:v>
                </c:pt>
                <c:pt idx="3038">
                  <c:v>0.43852136536355352</c:v>
                </c:pt>
                <c:pt idx="3039">
                  <c:v>0.43602779949985754</c:v>
                </c:pt>
                <c:pt idx="3040">
                  <c:v>0.43790302965364902</c:v>
                </c:pt>
                <c:pt idx="3041">
                  <c:v>0.43435528701526094</c:v>
                </c:pt>
                <c:pt idx="3042">
                  <c:v>0.43440533188529923</c:v>
                </c:pt>
                <c:pt idx="3043">
                  <c:v>0.43279686189501443</c:v>
                </c:pt>
                <c:pt idx="3044">
                  <c:v>0.43368290697978962</c:v>
                </c:pt>
                <c:pt idx="3045">
                  <c:v>0.42905750546216387</c:v>
                </c:pt>
                <c:pt idx="3046">
                  <c:v>0.43325945688281559</c:v>
                </c:pt>
                <c:pt idx="3047">
                  <c:v>0.42906873133409984</c:v>
                </c:pt>
                <c:pt idx="3048">
                  <c:v>0.43377271618753654</c:v>
                </c:pt>
                <c:pt idx="3049">
                  <c:v>0.43413728388221512</c:v>
                </c:pt>
                <c:pt idx="3050">
                  <c:v>0.42904402107563744</c:v>
                </c:pt>
                <c:pt idx="3051">
                  <c:v>0.42735007921857049</c:v>
                </c:pt>
                <c:pt idx="3052">
                  <c:v>0.42898458000408385</c:v>
                </c:pt>
                <c:pt idx="3053">
                  <c:v>0.42963110251056791</c:v>
                </c:pt>
                <c:pt idx="3054">
                  <c:v>0.42891745295252981</c:v>
                </c:pt>
                <c:pt idx="3055">
                  <c:v>0.43376494563571449</c:v>
                </c:pt>
                <c:pt idx="3056">
                  <c:v>0.43003118871930363</c:v>
                </c:pt>
                <c:pt idx="3057">
                  <c:v>0.42826061069561822</c:v>
                </c:pt>
                <c:pt idx="3058">
                  <c:v>0.42423987117598172</c:v>
                </c:pt>
                <c:pt idx="3059">
                  <c:v>0.42871795528802437</c:v>
                </c:pt>
                <c:pt idx="3060">
                  <c:v>0.42578104543417022</c:v>
                </c:pt>
                <c:pt idx="3061">
                  <c:v>0.42723749420867718</c:v>
                </c:pt>
                <c:pt idx="3062">
                  <c:v>0.42673295321839394</c:v>
                </c:pt>
                <c:pt idx="3063">
                  <c:v>0.42935477253993953</c:v>
                </c:pt>
                <c:pt idx="3064">
                  <c:v>0.42567257646125162</c:v>
                </c:pt>
                <c:pt idx="3065">
                  <c:v>0.4263399686160626</c:v>
                </c:pt>
                <c:pt idx="3066">
                  <c:v>0.42334022651820874</c:v>
                </c:pt>
                <c:pt idx="3067">
                  <c:v>0.42771501851373656</c:v>
                </c:pt>
                <c:pt idx="3068">
                  <c:v>0.42678859606722258</c:v>
                </c:pt>
                <c:pt idx="3069">
                  <c:v>0.42791214560394025</c:v>
                </c:pt>
                <c:pt idx="3070">
                  <c:v>0.42392340851197796</c:v>
                </c:pt>
                <c:pt idx="3071">
                  <c:v>0.42863493033849198</c:v>
                </c:pt>
                <c:pt idx="3072">
                  <c:v>0.4250702937218731</c:v>
                </c:pt>
                <c:pt idx="3073">
                  <c:v>0.42821593227835292</c:v>
                </c:pt>
                <c:pt idx="3074">
                  <c:v>0.42464072849340134</c:v>
                </c:pt>
                <c:pt idx="3075">
                  <c:v>0.42857651058405793</c:v>
                </c:pt>
                <c:pt idx="3076">
                  <c:v>0.42523176126365664</c:v>
                </c:pt>
                <c:pt idx="3077">
                  <c:v>0.42884913907662608</c:v>
                </c:pt>
                <c:pt idx="3078">
                  <c:v>0.42718983169294572</c:v>
                </c:pt>
                <c:pt idx="3079">
                  <c:v>0.4281651161566235</c:v>
                </c:pt>
                <c:pt idx="3080">
                  <c:v>0.427330119782938</c:v>
                </c:pt>
                <c:pt idx="3081">
                  <c:v>0.43195538881767742</c:v>
                </c:pt>
                <c:pt idx="3082">
                  <c:v>0.42935896006874302</c:v>
                </c:pt>
                <c:pt idx="3083">
                  <c:v>0.43016650024191627</c:v>
                </c:pt>
                <c:pt idx="3084">
                  <c:v>0.42966301487535619</c:v>
                </c:pt>
                <c:pt idx="3085">
                  <c:v>0.4301278237550869</c:v>
                </c:pt>
                <c:pt idx="3086">
                  <c:v>0.43173115126891493</c:v>
                </c:pt>
                <c:pt idx="3087">
                  <c:v>0.43232682894722929</c:v>
                </c:pt>
                <c:pt idx="3088">
                  <c:v>0.43175542470814593</c:v>
                </c:pt>
                <c:pt idx="3089">
                  <c:v>0.43397599406330678</c:v>
                </c:pt>
                <c:pt idx="3090">
                  <c:v>0.4325479550239717</c:v>
                </c:pt>
                <c:pt idx="3091">
                  <c:v>0.43429647371439584</c:v>
                </c:pt>
                <c:pt idx="3092">
                  <c:v>0.43279184379074515</c:v>
                </c:pt>
                <c:pt idx="3093">
                  <c:v>0.43682146940255928</c:v>
                </c:pt>
                <c:pt idx="3094">
                  <c:v>0.43423325220431097</c:v>
                </c:pt>
                <c:pt idx="3095">
                  <c:v>0.43597677110281657</c:v>
                </c:pt>
                <c:pt idx="3096">
                  <c:v>0.43260339651814356</c:v>
                </c:pt>
                <c:pt idx="3097">
                  <c:v>0.43802000221096693</c:v>
                </c:pt>
                <c:pt idx="3098">
                  <c:v>0.43473081445888717</c:v>
                </c:pt>
                <c:pt idx="3099">
                  <c:v>0.4375044112019299</c:v>
                </c:pt>
                <c:pt idx="3100">
                  <c:v>0.43529830033114447</c:v>
                </c:pt>
                <c:pt idx="3101">
                  <c:v>0.43804165140558121</c:v>
                </c:pt>
                <c:pt idx="3102">
                  <c:v>0.43386805200488782</c:v>
                </c:pt>
                <c:pt idx="3103">
                  <c:v>0.43757112775471813</c:v>
                </c:pt>
                <c:pt idx="3104">
                  <c:v>0.43575446489540554</c:v>
                </c:pt>
                <c:pt idx="3105">
                  <c:v>0.43753744116054577</c:v>
                </c:pt>
                <c:pt idx="3106">
                  <c:v>0.43492358192884784</c:v>
                </c:pt>
                <c:pt idx="3107">
                  <c:v>0.43763007049527558</c:v>
                </c:pt>
                <c:pt idx="3108">
                  <c:v>0.43267109805422771</c:v>
                </c:pt>
                <c:pt idx="3109">
                  <c:v>0.4359305263534905</c:v>
                </c:pt>
                <c:pt idx="3110">
                  <c:v>0.43383319336111037</c:v>
                </c:pt>
                <c:pt idx="3111">
                  <c:v>0.43587369806033555</c:v>
                </c:pt>
                <c:pt idx="3112">
                  <c:v>0.43412870834160833</c:v>
                </c:pt>
                <c:pt idx="3113">
                  <c:v>0.43702383396885214</c:v>
                </c:pt>
                <c:pt idx="3114">
                  <c:v>0.42974145743226294</c:v>
                </c:pt>
                <c:pt idx="3115">
                  <c:v>0.43561388279044927</c:v>
                </c:pt>
                <c:pt idx="3116">
                  <c:v>0.4308289354774687</c:v>
                </c:pt>
                <c:pt idx="3117">
                  <c:v>0.4355772195003893</c:v>
                </c:pt>
                <c:pt idx="3118">
                  <c:v>0.43154801626841477</c:v>
                </c:pt>
                <c:pt idx="3119">
                  <c:v>0.4320079209600714</c:v>
                </c:pt>
                <c:pt idx="3120">
                  <c:v>0.4291115260200265</c:v>
                </c:pt>
                <c:pt idx="3121">
                  <c:v>0.42897192051067473</c:v>
                </c:pt>
                <c:pt idx="3122">
                  <c:v>0.42789602376633856</c:v>
                </c:pt>
                <c:pt idx="3123">
                  <c:v>0.42877295160859241</c:v>
                </c:pt>
                <c:pt idx="3124">
                  <c:v>0.42677019812720585</c:v>
                </c:pt>
                <c:pt idx="3125">
                  <c:v>0.42982895991204445</c:v>
                </c:pt>
                <c:pt idx="3126">
                  <c:v>0.43173584896035999</c:v>
                </c:pt>
                <c:pt idx="3127">
                  <c:v>0.43234633769761643</c:v>
                </c:pt>
                <c:pt idx="3128">
                  <c:v>0.43087572630295834</c:v>
                </c:pt>
                <c:pt idx="3129">
                  <c:v>0.42767023497886064</c:v>
                </c:pt>
                <c:pt idx="3130">
                  <c:v>0.43190602641010201</c:v>
                </c:pt>
                <c:pt idx="3131">
                  <c:v>0.42891311607589344</c:v>
                </c:pt>
                <c:pt idx="3132">
                  <c:v>0.42827798449845172</c:v>
                </c:pt>
                <c:pt idx="3133">
                  <c:v>0.42850984303173056</c:v>
                </c:pt>
                <c:pt idx="3134">
                  <c:v>0.43114376249983505</c:v>
                </c:pt>
                <c:pt idx="3135">
                  <c:v>0.42997352855288512</c:v>
                </c:pt>
                <c:pt idx="3136">
                  <c:v>0.43393427386358696</c:v>
                </c:pt>
                <c:pt idx="3137">
                  <c:v>0.42972138365329088</c:v>
                </c:pt>
                <c:pt idx="3138">
                  <c:v>0.43212876870823169</c:v>
                </c:pt>
                <c:pt idx="3139">
                  <c:v>0.42962027934471037</c:v>
                </c:pt>
                <c:pt idx="3140">
                  <c:v>0.43347872350353905</c:v>
                </c:pt>
                <c:pt idx="3141">
                  <c:v>0.42998123019452106</c:v>
                </c:pt>
                <c:pt idx="3142">
                  <c:v>0.43401702422127991</c:v>
                </c:pt>
                <c:pt idx="3143">
                  <c:v>0.43018092661872803</c:v>
                </c:pt>
                <c:pt idx="3144">
                  <c:v>0.43407801343244806</c:v>
                </c:pt>
                <c:pt idx="3145">
                  <c:v>0.43018092661872803</c:v>
                </c:pt>
                <c:pt idx="3146">
                  <c:v>0.43157222359003744</c:v>
                </c:pt>
                <c:pt idx="3147">
                  <c:v>0.43151479127479025</c:v>
                </c:pt>
                <c:pt idx="3148">
                  <c:v>0.43467120995857178</c:v>
                </c:pt>
                <c:pt idx="3149">
                  <c:v>0.432260480092579</c:v>
                </c:pt>
                <c:pt idx="3150">
                  <c:v>0.43225378928181807</c:v>
                </c:pt>
                <c:pt idx="3151">
                  <c:v>0.43034568708215182</c:v>
                </c:pt>
                <c:pt idx="3152">
                  <c:v>0.43388950240815427</c:v>
                </c:pt>
                <c:pt idx="3153">
                  <c:v>0.43010353929188067</c:v>
                </c:pt>
                <c:pt idx="3154">
                  <c:v>0.43363452436365219</c:v>
                </c:pt>
                <c:pt idx="3155">
                  <c:v>0.43123135694685871</c:v>
                </c:pt>
                <c:pt idx="3156">
                  <c:v>0.43470639369694164</c:v>
                </c:pt>
                <c:pt idx="3157">
                  <c:v>0.43317771126014215</c:v>
                </c:pt>
                <c:pt idx="3158">
                  <c:v>0.4303994664820236</c:v>
                </c:pt>
                <c:pt idx="3159">
                  <c:v>0.431123899708449</c:v>
                </c:pt>
                <c:pt idx="3160">
                  <c:v>0.43342034598086354</c:v>
                </c:pt>
                <c:pt idx="3161">
                  <c:v>0.43043079724769506</c:v>
                </c:pt>
                <c:pt idx="3162">
                  <c:v>0.43386214896963538</c:v>
                </c:pt>
                <c:pt idx="3163">
                  <c:v>0.43090617492041583</c:v>
                </c:pt>
                <c:pt idx="3164">
                  <c:v>0.43401043114422944</c:v>
                </c:pt>
                <c:pt idx="3165">
                  <c:v>0.42913438002011189</c:v>
                </c:pt>
                <c:pt idx="3166">
                  <c:v>0.43315158061237308</c:v>
                </c:pt>
                <c:pt idx="3167">
                  <c:v>0.42981337067022551</c:v>
                </c:pt>
                <c:pt idx="3168">
                  <c:v>0.43360178486004397</c:v>
                </c:pt>
                <c:pt idx="3169">
                  <c:v>0.43044973260332153</c:v>
                </c:pt>
                <c:pt idx="3170">
                  <c:v>0.43435900462681604</c:v>
                </c:pt>
                <c:pt idx="3171">
                  <c:v>0.4319480680784068</c:v>
                </c:pt>
                <c:pt idx="3172">
                  <c:v>0.43385201407153517</c:v>
                </c:pt>
                <c:pt idx="3173">
                  <c:v>0.4298915450825605</c:v>
                </c:pt>
                <c:pt idx="3174">
                  <c:v>0.43275126045706291</c:v>
                </c:pt>
                <c:pt idx="3175">
                  <c:v>0.43068524489861887</c:v>
                </c:pt>
                <c:pt idx="3176">
                  <c:v>0.43267227533132974</c:v>
                </c:pt>
                <c:pt idx="3177">
                  <c:v>0.42964618852829278</c:v>
                </c:pt>
                <c:pt idx="3178">
                  <c:v>0.43210578300357033</c:v>
                </c:pt>
                <c:pt idx="3179">
                  <c:v>0.42768672030439725</c:v>
                </c:pt>
                <c:pt idx="3180">
                  <c:v>0.4336547778252472</c:v>
                </c:pt>
                <c:pt idx="3181">
                  <c:v>0.42916795722412054</c:v>
                </c:pt>
                <c:pt idx="3182">
                  <c:v>0.43021988562556357</c:v>
                </c:pt>
                <c:pt idx="3183">
                  <c:v>0.42886186690918399</c:v>
                </c:pt>
                <c:pt idx="3184">
                  <c:v>0.4323101616345309</c:v>
                </c:pt>
                <c:pt idx="3185">
                  <c:v>0.42739386203279756</c:v>
                </c:pt>
                <c:pt idx="3186">
                  <c:v>0.43047149675675994</c:v>
                </c:pt>
                <c:pt idx="3187">
                  <c:v>0.4282313186401972</c:v>
                </c:pt>
                <c:pt idx="3188">
                  <c:v>0.43044787702945964</c:v>
                </c:pt>
                <c:pt idx="3189">
                  <c:v>0.42582053149530763</c:v>
                </c:pt>
                <c:pt idx="3190">
                  <c:v>0.4282313186401972</c:v>
                </c:pt>
                <c:pt idx="3191">
                  <c:v>0.42737159781142559</c:v>
                </c:pt>
                <c:pt idx="3192">
                  <c:v>0.42850867717158725</c:v>
                </c:pt>
                <c:pt idx="3193">
                  <c:v>0.42450178425919743</c:v>
                </c:pt>
                <c:pt idx="3194">
                  <c:v>0.42715030535493165</c:v>
                </c:pt>
                <c:pt idx="3195">
                  <c:v>0.42501525319339573</c:v>
                </c:pt>
                <c:pt idx="3196">
                  <c:v>0.42536263075334318</c:v>
                </c:pt>
                <c:pt idx="3197">
                  <c:v>0.42467432410659284</c:v>
                </c:pt>
                <c:pt idx="3198">
                  <c:v>0.42738736990555753</c:v>
                </c:pt>
                <c:pt idx="3199">
                  <c:v>0.42618592063042315</c:v>
                </c:pt>
                <c:pt idx="3200">
                  <c:v>0.42319826495467472</c:v>
                </c:pt>
                <c:pt idx="3201">
                  <c:v>0.42562624911128732</c:v>
                </c:pt>
                <c:pt idx="3202">
                  <c:v>0.42508936498580863</c:v>
                </c:pt>
                <c:pt idx="3203">
                  <c:v>0.42729057726420866</c:v>
                </c:pt>
                <c:pt idx="3204">
                  <c:v>0.42648141660593109</c:v>
                </c:pt>
                <c:pt idx="3205">
                  <c:v>0.42654553247782701</c:v>
                </c:pt>
                <c:pt idx="3206">
                  <c:v>0.42371282021789702</c:v>
                </c:pt>
                <c:pt idx="3207">
                  <c:v>0.43035456921344556</c:v>
                </c:pt>
                <c:pt idx="3208">
                  <c:v>0.42746309828194756</c:v>
                </c:pt>
                <c:pt idx="3209">
                  <c:v>0.42553216809112887</c:v>
                </c:pt>
                <c:pt idx="3210">
                  <c:v>0.42440447041920837</c:v>
                </c:pt>
                <c:pt idx="3211">
                  <c:v>0.42818364777630974</c:v>
                </c:pt>
                <c:pt idx="3212">
                  <c:v>0.42438870427899583</c:v>
                </c:pt>
                <c:pt idx="3213">
                  <c:v>0.42508936498580863</c:v>
                </c:pt>
                <c:pt idx="3214">
                  <c:v>0.42579418121961182</c:v>
                </c:pt>
                <c:pt idx="3215">
                  <c:v>0.4283761801688703</c:v>
                </c:pt>
                <c:pt idx="3216">
                  <c:v>0.42525315401666464</c:v>
                </c:pt>
                <c:pt idx="3217">
                  <c:v>0.42654321122308225</c:v>
                </c:pt>
                <c:pt idx="3218">
                  <c:v>0.42746193527604248</c:v>
                </c:pt>
                <c:pt idx="3219">
                  <c:v>0.42934697306970382</c:v>
                </c:pt>
                <c:pt idx="3220">
                  <c:v>0.42795066176097168</c:v>
                </c:pt>
                <c:pt idx="3221">
                  <c:v>0.42749469594395767</c:v>
                </c:pt>
                <c:pt idx="3222">
                  <c:v>0.42873475009556095</c:v>
                </c:pt>
                <c:pt idx="3223">
                  <c:v>0.42997235888709034</c:v>
                </c:pt>
                <c:pt idx="3224">
                  <c:v>0.42718439761889765</c:v>
                </c:pt>
                <c:pt idx="3225">
                  <c:v>0.42819481282129424</c:v>
                </c:pt>
                <c:pt idx="3226">
                  <c:v>0.42701416879444365</c:v>
                </c:pt>
                <c:pt idx="3227">
                  <c:v>0.42826380298086481</c:v>
                </c:pt>
                <c:pt idx="3228">
                  <c:v>0.42544905291515922</c:v>
                </c:pt>
                <c:pt idx="3229">
                  <c:v>0.42580991542836599</c:v>
                </c:pt>
                <c:pt idx="3230">
                  <c:v>0.42461247723512296</c:v>
                </c:pt>
                <c:pt idx="3231">
                  <c:v>0.42890543322796248</c:v>
                </c:pt>
                <c:pt idx="3232">
                  <c:v>0.42490456587372022</c:v>
                </c:pt>
                <c:pt idx="3233">
                  <c:v>0.42566484686173112</c:v>
                </c:pt>
                <c:pt idx="3234">
                  <c:v>0.42403318464010531</c:v>
                </c:pt>
                <c:pt idx="3235">
                  <c:v>0.43092747839108364</c:v>
                </c:pt>
                <c:pt idx="3236">
                  <c:v>0.42339631867052396</c:v>
                </c:pt>
                <c:pt idx="3237">
                  <c:v>0.42121896932909358</c:v>
                </c:pt>
                <c:pt idx="3238">
                  <c:v>0.42365721295773734</c:v>
                </c:pt>
                <c:pt idx="3239">
                  <c:v>0.42602868026154611</c:v>
                </c:pt>
                <c:pt idx="3240">
                  <c:v>0.42254766920037462</c:v>
                </c:pt>
                <c:pt idx="3241">
                  <c:v>0.42365077661860184</c:v>
                </c:pt>
                <c:pt idx="3242">
                  <c:v>0.42306872958829866</c:v>
                </c:pt>
                <c:pt idx="3243">
                  <c:v>0.42634962541169102</c:v>
                </c:pt>
                <c:pt idx="3244">
                  <c:v>0.42376346345324661</c:v>
                </c:pt>
                <c:pt idx="3245">
                  <c:v>0.42400991990955778</c:v>
                </c:pt>
                <c:pt idx="3246">
                  <c:v>0.42303908446104421</c:v>
                </c:pt>
                <c:pt idx="3247">
                  <c:v>0.42770669607479378</c:v>
                </c:pt>
                <c:pt idx="3248">
                  <c:v>0.42189117340721627</c:v>
                </c:pt>
                <c:pt idx="3249">
                  <c:v>0.42521642094595891</c:v>
                </c:pt>
                <c:pt idx="3250">
                  <c:v>0.42525845744328511</c:v>
                </c:pt>
                <c:pt idx="3251">
                  <c:v>0.4264684589172284</c:v>
                </c:pt>
                <c:pt idx="3252">
                  <c:v>0.42423841571759652</c:v>
                </c:pt>
                <c:pt idx="3253">
                  <c:v>0.42595148331932781</c:v>
                </c:pt>
                <c:pt idx="3254">
                  <c:v>0.42407235380007807</c:v>
                </c:pt>
                <c:pt idx="3255">
                  <c:v>0.43122549196816057</c:v>
                </c:pt>
                <c:pt idx="3256">
                  <c:v>0.42615257595586942</c:v>
                </c:pt>
                <c:pt idx="3257">
                  <c:v>0.42685065659340099</c:v>
                </c:pt>
                <c:pt idx="3258">
                  <c:v>0.42669578144821468</c:v>
                </c:pt>
                <c:pt idx="3259">
                  <c:v>0.43149463582191211</c:v>
                </c:pt>
                <c:pt idx="3260">
                  <c:v>0.42618244160254454</c:v>
                </c:pt>
                <c:pt idx="3261">
                  <c:v>0.42693623689014115</c:v>
                </c:pt>
                <c:pt idx="3262">
                  <c:v>0.4273774128409546</c:v>
                </c:pt>
                <c:pt idx="3263">
                  <c:v>0.43197059878192212</c:v>
                </c:pt>
                <c:pt idx="3264">
                  <c:v>0.42581290189622789</c:v>
                </c:pt>
                <c:pt idx="3265">
                  <c:v>0.42929799769807958</c:v>
                </c:pt>
                <c:pt idx="3266">
                  <c:v>0.42708183431270103</c:v>
                </c:pt>
                <c:pt idx="3267">
                  <c:v>0.4315011917068825</c:v>
                </c:pt>
                <c:pt idx="3268">
                  <c:v>0.42982125827050927</c:v>
                </c:pt>
                <c:pt idx="3269">
                  <c:v>0.43034219928217882</c:v>
                </c:pt>
                <c:pt idx="3270">
                  <c:v>0.43065944266980588</c:v>
                </c:pt>
                <c:pt idx="3271">
                  <c:v>0.42838501900440024</c:v>
                </c:pt>
                <c:pt idx="3272">
                  <c:v>0.43090617492041583</c:v>
                </c:pt>
                <c:pt idx="3273">
                  <c:v>0.4255240636792022</c:v>
                </c:pt>
                <c:pt idx="3274">
                  <c:v>0.42701300721565982</c:v>
                </c:pt>
                <c:pt idx="3275">
                  <c:v>0.42822481323009687</c:v>
                </c:pt>
                <c:pt idx="3276">
                  <c:v>0.43028961234473545</c:v>
                </c:pt>
                <c:pt idx="3277">
                  <c:v>0.42872707037990448</c:v>
                </c:pt>
                <c:pt idx="3278">
                  <c:v>0.43102813314466465</c:v>
                </c:pt>
                <c:pt idx="3279">
                  <c:v>0.43232143610509333</c:v>
                </c:pt>
                <c:pt idx="3280">
                  <c:v>0.43068072885442177</c:v>
                </c:pt>
                <c:pt idx="3281">
                  <c:v>0.42734164640723166</c:v>
                </c:pt>
                <c:pt idx="3282">
                  <c:v>0.43006335906438925</c:v>
                </c:pt>
                <c:pt idx="3283">
                  <c:v>0.42619471617003435</c:v>
                </c:pt>
                <c:pt idx="3284">
                  <c:v>0.43012713983017442</c:v>
                </c:pt>
                <c:pt idx="3285">
                  <c:v>0.42574214989914499</c:v>
                </c:pt>
                <c:pt idx="3286">
                  <c:v>0.43158413381292521</c:v>
                </c:pt>
                <c:pt idx="3287">
                  <c:v>0.43119645628662756</c:v>
                </c:pt>
                <c:pt idx="3288">
                  <c:v>0.43056072591781386</c:v>
                </c:pt>
                <c:pt idx="3289">
                  <c:v>0.42948050315440078</c:v>
                </c:pt>
                <c:pt idx="3290">
                  <c:v>0.43485622721492334</c:v>
                </c:pt>
                <c:pt idx="3291">
                  <c:v>0.43058015577473763</c:v>
                </c:pt>
                <c:pt idx="3292">
                  <c:v>0.43399675442489638</c:v>
                </c:pt>
                <c:pt idx="3293">
                  <c:v>0.42890660003952047</c:v>
                </c:pt>
                <c:pt idx="3294">
                  <c:v>0.43426653547843908</c:v>
                </c:pt>
                <c:pt idx="3295">
                  <c:v>0.43206542309335194</c:v>
                </c:pt>
                <c:pt idx="3296">
                  <c:v>0.43281677559384896</c:v>
                </c:pt>
                <c:pt idx="3297">
                  <c:v>0.43329962379521475</c:v>
                </c:pt>
                <c:pt idx="3298">
                  <c:v>0.43722146199658707</c:v>
                </c:pt>
                <c:pt idx="3299">
                  <c:v>0.43122980874542477</c:v>
                </c:pt>
                <c:pt idx="3300">
                  <c:v>0.43651074658486272</c:v>
                </c:pt>
                <c:pt idx="3301">
                  <c:v>0.4327376223134492</c:v>
                </c:pt>
                <c:pt idx="3302">
                  <c:v>0.43610540285069344</c:v>
                </c:pt>
                <c:pt idx="3303">
                  <c:v>0.43193258962057784</c:v>
                </c:pt>
                <c:pt idx="3304">
                  <c:v>0.43486756551715627</c:v>
                </c:pt>
                <c:pt idx="3305">
                  <c:v>0.43172341830447197</c:v>
                </c:pt>
                <c:pt idx="3306">
                  <c:v>0.43630652932300751</c:v>
                </c:pt>
                <c:pt idx="3307">
                  <c:v>0.43255383903094147</c:v>
                </c:pt>
                <c:pt idx="3308">
                  <c:v>0.43533709392313119</c:v>
                </c:pt>
                <c:pt idx="3309">
                  <c:v>0.43115031307165974</c:v>
                </c:pt>
                <c:pt idx="3310">
                  <c:v>0.43285721717765552</c:v>
                </c:pt>
                <c:pt idx="3311">
                  <c:v>0.43157104964288173</c:v>
                </c:pt>
                <c:pt idx="3312">
                  <c:v>0.43433635537874821</c:v>
                </c:pt>
                <c:pt idx="3313">
                  <c:v>0.42887655062643643</c:v>
                </c:pt>
                <c:pt idx="3314">
                  <c:v>0.43380162078630974</c:v>
                </c:pt>
                <c:pt idx="3315">
                  <c:v>0.43121856163129313</c:v>
                </c:pt>
                <c:pt idx="3316">
                  <c:v>0.42705306946502997</c:v>
                </c:pt>
                <c:pt idx="3317">
                  <c:v>0.42599998606616551</c:v>
                </c:pt>
                <c:pt idx="3318">
                  <c:v>0.4260532193263431</c:v>
                </c:pt>
                <c:pt idx="3319">
                  <c:v>0.42417718575015106</c:v>
                </c:pt>
                <c:pt idx="3320">
                  <c:v>0.42520301976735725</c:v>
                </c:pt>
                <c:pt idx="3321">
                  <c:v>0.425543941440859</c:v>
                </c:pt>
                <c:pt idx="3322">
                  <c:v>0.42436657480261208</c:v>
                </c:pt>
                <c:pt idx="3323">
                  <c:v>0.42603979059368946</c:v>
                </c:pt>
                <c:pt idx="3324">
                  <c:v>0.42269815937882094</c:v>
                </c:pt>
                <c:pt idx="3325">
                  <c:v>0.4217053213893055</c:v>
                </c:pt>
                <c:pt idx="3326">
                  <c:v>0.42073115895329111</c:v>
                </c:pt>
                <c:pt idx="3327">
                  <c:v>0.42368427910247969</c:v>
                </c:pt>
                <c:pt idx="3328">
                  <c:v>0.4201478568836961</c:v>
                </c:pt>
                <c:pt idx="3329">
                  <c:v>0.42165148696122828</c:v>
                </c:pt>
                <c:pt idx="3330">
                  <c:v>0.42336319284718266</c:v>
                </c:pt>
                <c:pt idx="3331">
                  <c:v>0.42208804000996053</c:v>
                </c:pt>
                <c:pt idx="3332">
                  <c:v>0.42059625246842913</c:v>
                </c:pt>
                <c:pt idx="3333">
                  <c:v>0.42016976750882162</c:v>
                </c:pt>
                <c:pt idx="3334">
                  <c:v>0.42053160985768989</c:v>
                </c:pt>
                <c:pt idx="3335">
                  <c:v>0.42125673411189624</c:v>
                </c:pt>
                <c:pt idx="3336">
                  <c:v>0.41807136387461324</c:v>
                </c:pt>
                <c:pt idx="3337">
                  <c:v>0.42098396072538236</c:v>
                </c:pt>
                <c:pt idx="3338">
                  <c:v>0.41797894506575806</c:v>
                </c:pt>
                <c:pt idx="3339">
                  <c:v>0.42272135694770302</c:v>
                </c:pt>
                <c:pt idx="3340">
                  <c:v>0.41896982490727586</c:v>
                </c:pt>
                <c:pt idx="3341">
                  <c:v>0.42003003789955484</c:v>
                </c:pt>
                <c:pt idx="3342">
                  <c:v>0.41899807782926302</c:v>
                </c:pt>
                <c:pt idx="3343">
                  <c:v>0.41992510057008353</c:v>
                </c:pt>
                <c:pt idx="3344">
                  <c:v>0.42061462766616226</c:v>
                </c:pt>
                <c:pt idx="3345">
                  <c:v>0.421232466942981</c:v>
                </c:pt>
                <c:pt idx="3346">
                  <c:v>0.4205338978129694</c:v>
                </c:pt>
                <c:pt idx="3347">
                  <c:v>0.42466440564423402</c:v>
                </c:pt>
                <c:pt idx="3348">
                  <c:v>0.42184143086457759</c:v>
                </c:pt>
                <c:pt idx="3349">
                  <c:v>0.42273123048941269</c:v>
                </c:pt>
                <c:pt idx="3350">
                  <c:v>0.42256280937193563</c:v>
                </c:pt>
                <c:pt idx="3351">
                  <c:v>0.42712576860587848</c:v>
                </c:pt>
                <c:pt idx="3352">
                  <c:v>0.42373607535378693</c:v>
                </c:pt>
                <c:pt idx="3353">
                  <c:v>0.4238530249490205</c:v>
                </c:pt>
                <c:pt idx="3354">
                  <c:v>0.42576551057474998</c:v>
                </c:pt>
                <c:pt idx="3355">
                  <c:v>0.42843745318623205</c:v>
                </c:pt>
                <c:pt idx="3356">
                  <c:v>0.42666441470979827</c:v>
                </c:pt>
                <c:pt idx="3357">
                  <c:v>0.42595032459478505</c:v>
                </c:pt>
                <c:pt idx="3358">
                  <c:v>0.42549540480990355</c:v>
                </c:pt>
                <c:pt idx="3359">
                  <c:v>0.4285803855949003</c:v>
                </c:pt>
                <c:pt idx="3360">
                  <c:v>0.42552985254486059</c:v>
                </c:pt>
                <c:pt idx="3361">
                  <c:v>0.42606085205774497</c:v>
                </c:pt>
                <c:pt idx="3362">
                  <c:v>0.42719902147097771</c:v>
                </c:pt>
                <c:pt idx="3363">
                  <c:v>0.42903204383880117</c:v>
                </c:pt>
                <c:pt idx="3364">
                  <c:v>0.42883181749617888</c:v>
                </c:pt>
                <c:pt idx="3365">
                  <c:v>0.42941298659566834</c:v>
                </c:pt>
                <c:pt idx="3366">
                  <c:v>0.42779465076833878</c:v>
                </c:pt>
                <c:pt idx="3367">
                  <c:v>0.43336501602589395</c:v>
                </c:pt>
                <c:pt idx="3368">
                  <c:v>0.42964761785683897</c:v>
                </c:pt>
                <c:pt idx="3369">
                  <c:v>0.43378371942006339</c:v>
                </c:pt>
                <c:pt idx="3370">
                  <c:v>0.42879593402543514</c:v>
                </c:pt>
                <c:pt idx="3371">
                  <c:v>0.43436630798919074</c:v>
                </c:pt>
                <c:pt idx="3372">
                  <c:v>0.43158178496719407</c:v>
                </c:pt>
                <c:pt idx="3373">
                  <c:v>0.43400536871409556</c:v>
                </c:pt>
                <c:pt idx="3374">
                  <c:v>0.43659706678390053</c:v>
                </c:pt>
                <c:pt idx="3375">
                  <c:v>0.43468254370139731</c:v>
                </c:pt>
                <c:pt idx="3376">
                  <c:v>0.42921691265311251</c:v>
                </c:pt>
                <c:pt idx="3377">
                  <c:v>0.43420873080015165</c:v>
                </c:pt>
                <c:pt idx="3378">
                  <c:v>0.43225695254263463</c:v>
                </c:pt>
                <c:pt idx="3379">
                  <c:v>0.43804635059722746</c:v>
                </c:pt>
                <c:pt idx="3380">
                  <c:v>0.43278291114763456</c:v>
                </c:pt>
                <c:pt idx="3381">
                  <c:v>0.43701243639448251</c:v>
                </c:pt>
                <c:pt idx="3382">
                  <c:v>0.43368074077674257</c:v>
                </c:pt>
                <c:pt idx="3383">
                  <c:v>0.43744975797809954</c:v>
                </c:pt>
                <c:pt idx="3384">
                  <c:v>0.43640963728841825</c:v>
                </c:pt>
                <c:pt idx="3385">
                  <c:v>0.43969444685008824</c:v>
                </c:pt>
                <c:pt idx="3386">
                  <c:v>0.43710669037567795</c:v>
                </c:pt>
                <c:pt idx="3387">
                  <c:v>0.43540262419414683</c:v>
                </c:pt>
                <c:pt idx="3388">
                  <c:v>0.43344599720238453</c:v>
                </c:pt>
                <c:pt idx="3389">
                  <c:v>0.43294516686244977</c:v>
                </c:pt>
                <c:pt idx="3390">
                  <c:v>0.43192132426884333</c:v>
                </c:pt>
                <c:pt idx="3391">
                  <c:v>0.43428209537562046</c:v>
                </c:pt>
                <c:pt idx="3392">
                  <c:v>0.43622696502815389</c:v>
                </c:pt>
                <c:pt idx="3393">
                  <c:v>0.43563897571701832</c:v>
                </c:pt>
                <c:pt idx="3394">
                  <c:v>0.43615871636377906</c:v>
                </c:pt>
                <c:pt idx="3395">
                  <c:v>0.4324116318698315</c:v>
                </c:pt>
                <c:pt idx="3396">
                  <c:v>0.43660063001184546</c:v>
                </c:pt>
                <c:pt idx="3397">
                  <c:v>0.43041069079918459</c:v>
                </c:pt>
                <c:pt idx="3398">
                  <c:v>0.43421769230716983</c:v>
                </c:pt>
                <c:pt idx="3399">
                  <c:v>0.43293387871362538</c:v>
                </c:pt>
                <c:pt idx="3400">
                  <c:v>0.43744737773573894</c:v>
                </c:pt>
                <c:pt idx="3401">
                  <c:v>0.43265323998391891</c:v>
                </c:pt>
                <c:pt idx="3402">
                  <c:v>0.43312239437738781</c:v>
                </c:pt>
                <c:pt idx="3403">
                  <c:v>0.42947163906304442</c:v>
                </c:pt>
                <c:pt idx="3404">
                  <c:v>0.43328596911914435</c:v>
                </c:pt>
                <c:pt idx="3405">
                  <c:v>0.43001849827099053</c:v>
                </c:pt>
                <c:pt idx="3406">
                  <c:v>0.42935817003046051</c:v>
                </c:pt>
                <c:pt idx="3407">
                  <c:v>0.42936401122384238</c:v>
                </c:pt>
                <c:pt idx="3408">
                  <c:v>0.43122090857419493</c:v>
                </c:pt>
                <c:pt idx="3409">
                  <c:v>0.42758567797123631</c:v>
                </c:pt>
                <c:pt idx="3410">
                  <c:v>0.43252353234516289</c:v>
                </c:pt>
                <c:pt idx="3411">
                  <c:v>0.42668813618773288</c:v>
                </c:pt>
                <c:pt idx="3412">
                  <c:v>0.43066061423842639</c:v>
                </c:pt>
                <c:pt idx="3413">
                  <c:v>0.42603215786230275</c:v>
                </c:pt>
                <c:pt idx="3414">
                  <c:v>0.42989388441414789</c:v>
                </c:pt>
                <c:pt idx="3415">
                  <c:v>0.42682816318228645</c:v>
                </c:pt>
                <c:pt idx="3416">
                  <c:v>0.42856571385066039</c:v>
                </c:pt>
                <c:pt idx="3417">
                  <c:v>0.42670574891486329</c:v>
                </c:pt>
                <c:pt idx="3418">
                  <c:v>0.42620699073753138</c:v>
                </c:pt>
                <c:pt idx="3419">
                  <c:v>0.42414102280743227</c:v>
                </c:pt>
                <c:pt idx="3420">
                  <c:v>0.42833616328908786</c:v>
                </c:pt>
                <c:pt idx="3421">
                  <c:v>0.42466093946044026</c:v>
                </c:pt>
                <c:pt idx="3422">
                  <c:v>0.4260585336572455</c:v>
                </c:pt>
                <c:pt idx="3423">
                  <c:v>0.42209674895793259</c:v>
                </c:pt>
                <c:pt idx="3424">
                  <c:v>0.42526539837358102</c:v>
                </c:pt>
                <c:pt idx="3425">
                  <c:v>0.42180546172156269</c:v>
                </c:pt>
                <c:pt idx="3426">
                  <c:v>0.42777282256306737</c:v>
                </c:pt>
                <c:pt idx="3427">
                  <c:v>0.42384312690509812</c:v>
                </c:pt>
                <c:pt idx="3428">
                  <c:v>0.42218468588749386</c:v>
                </c:pt>
                <c:pt idx="3429">
                  <c:v>0.4205476692686112</c:v>
                </c:pt>
                <c:pt idx="3430">
                  <c:v>0.4218153148447748</c:v>
                </c:pt>
                <c:pt idx="3431">
                  <c:v>0.42169843754378955</c:v>
                </c:pt>
                <c:pt idx="3432">
                  <c:v>0.42382976981299042</c:v>
                </c:pt>
                <c:pt idx="3433">
                  <c:v>0.41975140473668382</c:v>
                </c:pt>
                <c:pt idx="3434">
                  <c:v>0.42299495317183322</c:v>
                </c:pt>
                <c:pt idx="3435">
                  <c:v>0.41758231341712404</c:v>
                </c:pt>
                <c:pt idx="3436">
                  <c:v>0.4223253253211563</c:v>
                </c:pt>
                <c:pt idx="3437">
                  <c:v>0.41910099012231711</c:v>
                </c:pt>
                <c:pt idx="3438">
                  <c:v>0.42149290758726943</c:v>
                </c:pt>
                <c:pt idx="3439">
                  <c:v>0.41687674343534115</c:v>
                </c:pt>
                <c:pt idx="3440">
                  <c:v>0.4198933908612652</c:v>
                </c:pt>
                <c:pt idx="3441">
                  <c:v>0.41638603719288558</c:v>
                </c:pt>
                <c:pt idx="3442">
                  <c:v>0.41818535106276694</c:v>
                </c:pt>
                <c:pt idx="3443">
                  <c:v>0.41586902781668683</c:v>
                </c:pt>
                <c:pt idx="3444">
                  <c:v>0.41763563445525514</c:v>
                </c:pt>
                <c:pt idx="3445">
                  <c:v>0.41444350427237292</c:v>
                </c:pt>
                <c:pt idx="3446">
                  <c:v>0.41689735545838019</c:v>
                </c:pt>
                <c:pt idx="3447">
                  <c:v>0.41417592336346332</c:v>
                </c:pt>
                <c:pt idx="3448">
                  <c:v>0.4182849628180928</c:v>
                </c:pt>
                <c:pt idx="3449">
                  <c:v>0.41493457696965375</c:v>
                </c:pt>
                <c:pt idx="3450">
                  <c:v>0.41794008106697134</c:v>
                </c:pt>
                <c:pt idx="3451">
                  <c:v>0.41469594989466757</c:v>
                </c:pt>
                <c:pt idx="3452">
                  <c:v>0.41900263851720521</c:v>
                </c:pt>
                <c:pt idx="3453">
                  <c:v>0.41436674297800391</c:v>
                </c:pt>
                <c:pt idx="3454">
                  <c:v>0.41861779333831378</c:v>
                </c:pt>
                <c:pt idx="3455">
                  <c:v>0.41600044930888846</c:v>
                </c:pt>
                <c:pt idx="3456">
                  <c:v>0.4189042845267264</c:v>
                </c:pt>
                <c:pt idx="3457">
                  <c:v>0.41783112066342709</c:v>
                </c:pt>
                <c:pt idx="3458">
                  <c:v>0.41505533304749093</c:v>
                </c:pt>
                <c:pt idx="3459">
                  <c:v>0.41837745893886236</c:v>
                </c:pt>
                <c:pt idx="3460">
                  <c:v>0.41459789893372895</c:v>
                </c:pt>
                <c:pt idx="3461">
                  <c:v>0.41631070661944847</c:v>
                </c:pt>
                <c:pt idx="3462">
                  <c:v>0.41528657943768188</c:v>
                </c:pt>
                <c:pt idx="3463">
                  <c:v>0.41938394415368629</c:v>
                </c:pt>
                <c:pt idx="3464">
                  <c:v>0.4222078546728652</c:v>
                </c:pt>
                <c:pt idx="3465">
                  <c:v>0.41976872882488059</c:v>
                </c:pt>
                <c:pt idx="3466">
                  <c:v>0.41518282177019422</c:v>
                </c:pt>
                <c:pt idx="3467">
                  <c:v>0.41983440598741073</c:v>
                </c:pt>
                <c:pt idx="3468">
                  <c:v>0.41738277836058024</c:v>
                </c:pt>
                <c:pt idx="3469">
                  <c:v>0.42012823231104807</c:v>
                </c:pt>
                <c:pt idx="3470">
                  <c:v>0.41545693118816768</c:v>
                </c:pt>
                <c:pt idx="3471">
                  <c:v>0.42110159761217697</c:v>
                </c:pt>
                <c:pt idx="3472">
                  <c:v>0.4144380133652496</c:v>
                </c:pt>
                <c:pt idx="3473">
                  <c:v>0.41943977065174221</c:v>
                </c:pt>
                <c:pt idx="3474">
                  <c:v>0.41629126172932357</c:v>
                </c:pt>
                <c:pt idx="3475">
                  <c:v>0.42073115895329111</c:v>
                </c:pt>
                <c:pt idx="3476">
                  <c:v>0.41829098927396097</c:v>
                </c:pt>
                <c:pt idx="3477">
                  <c:v>0.41900491886118052</c:v>
                </c:pt>
                <c:pt idx="3478">
                  <c:v>0.41589071959047996</c:v>
                </c:pt>
                <c:pt idx="3479">
                  <c:v>0.41723193231624661</c:v>
                </c:pt>
                <c:pt idx="3480">
                  <c:v>0.41453417026688849</c:v>
                </c:pt>
                <c:pt idx="3481">
                  <c:v>0.41994766987480647</c:v>
                </c:pt>
                <c:pt idx="3482">
                  <c:v>0.41662490857302803</c:v>
                </c:pt>
                <c:pt idx="3483">
                  <c:v>0.41921481642205255</c:v>
                </c:pt>
                <c:pt idx="3484">
                  <c:v>0.41640775632306953</c:v>
                </c:pt>
                <c:pt idx="3485">
                  <c:v>0.41827063829213185</c:v>
                </c:pt>
                <c:pt idx="3486">
                  <c:v>0.4176281520733528</c:v>
                </c:pt>
                <c:pt idx="3487">
                  <c:v>0.41987901245659698</c:v>
                </c:pt>
                <c:pt idx="3488">
                  <c:v>0.41412934163524012</c:v>
                </c:pt>
                <c:pt idx="3489">
                  <c:v>0.42011956305096237</c:v>
                </c:pt>
                <c:pt idx="3490">
                  <c:v>0.41641295070622275</c:v>
                </c:pt>
                <c:pt idx="3491">
                  <c:v>0.42087038031781993</c:v>
                </c:pt>
                <c:pt idx="3492">
                  <c:v>0.41597409185810197</c:v>
                </c:pt>
                <c:pt idx="3493">
                  <c:v>0.41878288980968492</c:v>
                </c:pt>
                <c:pt idx="3494">
                  <c:v>0.41772844813440763</c:v>
                </c:pt>
                <c:pt idx="3495">
                  <c:v>0.41901470664529039</c:v>
                </c:pt>
                <c:pt idx="3496">
                  <c:v>0.41656492039000759</c:v>
                </c:pt>
                <c:pt idx="3497">
                  <c:v>0.41891292853090928</c:v>
                </c:pt>
                <c:pt idx="3498">
                  <c:v>0.4165597238259961</c:v>
                </c:pt>
                <c:pt idx="3499">
                  <c:v>0.42086923538876803</c:v>
                </c:pt>
                <c:pt idx="3500">
                  <c:v>0.41848046270463385</c:v>
                </c:pt>
                <c:pt idx="3501">
                  <c:v>0.42112241706952763</c:v>
                </c:pt>
                <c:pt idx="3502">
                  <c:v>0.4161466951323553</c:v>
                </c:pt>
                <c:pt idx="3503">
                  <c:v>0.42129724395658585</c:v>
                </c:pt>
                <c:pt idx="3504">
                  <c:v>0.41761839695878927</c:v>
                </c:pt>
                <c:pt idx="3505">
                  <c:v>0.42104639316841924</c:v>
                </c:pt>
                <c:pt idx="3506">
                  <c:v>0.41929315136482609</c:v>
                </c:pt>
                <c:pt idx="3507">
                  <c:v>0.41999947074106153</c:v>
                </c:pt>
                <c:pt idx="3508">
                  <c:v>0.41818421326931193</c:v>
                </c:pt>
                <c:pt idx="3509">
                  <c:v>0.42156870326965418</c:v>
                </c:pt>
                <c:pt idx="3510">
                  <c:v>0.41977101297451008</c:v>
                </c:pt>
                <c:pt idx="3511">
                  <c:v>0.42163934330652608</c:v>
                </c:pt>
                <c:pt idx="3512">
                  <c:v>0.41799212030096533</c:v>
                </c:pt>
                <c:pt idx="3513">
                  <c:v>0.42261905477886513</c:v>
                </c:pt>
                <c:pt idx="3514">
                  <c:v>0.41828154801060802</c:v>
                </c:pt>
                <c:pt idx="3515">
                  <c:v>0.42232762374198396</c:v>
                </c:pt>
                <c:pt idx="3516">
                  <c:v>0.41999604308950061</c:v>
                </c:pt>
                <c:pt idx="3517">
                  <c:v>0.42264649134678178</c:v>
                </c:pt>
                <c:pt idx="3518">
                  <c:v>0.42017205356127335</c:v>
                </c:pt>
                <c:pt idx="3519">
                  <c:v>0.42145467459580632</c:v>
                </c:pt>
                <c:pt idx="3520">
                  <c:v>0.41945708030805473</c:v>
                </c:pt>
                <c:pt idx="3521">
                  <c:v>0.42396156276332914</c:v>
                </c:pt>
                <c:pt idx="3522">
                  <c:v>0.41884966754311181</c:v>
                </c:pt>
                <c:pt idx="3523">
                  <c:v>0.42456589020688984</c:v>
                </c:pt>
                <c:pt idx="3524">
                  <c:v>0.4236362724969564</c:v>
                </c:pt>
                <c:pt idx="3525">
                  <c:v>0.42721258152861707</c:v>
                </c:pt>
                <c:pt idx="3526">
                  <c:v>0.42391205212551408</c:v>
                </c:pt>
                <c:pt idx="3527">
                  <c:v>0.42596490654121694</c:v>
                </c:pt>
                <c:pt idx="3528">
                  <c:v>0.42557076584131986</c:v>
                </c:pt>
                <c:pt idx="3529">
                  <c:v>0.42562624911128732</c:v>
                </c:pt>
                <c:pt idx="3530">
                  <c:v>0.42215280454625442</c:v>
                </c:pt>
                <c:pt idx="3531">
                  <c:v>0.42513697523850608</c:v>
                </c:pt>
                <c:pt idx="3532">
                  <c:v>0.42507828201001069</c:v>
                </c:pt>
                <c:pt idx="3533">
                  <c:v>0.42518894244904615</c:v>
                </c:pt>
                <c:pt idx="3534">
                  <c:v>0.42905441952275769</c:v>
                </c:pt>
                <c:pt idx="3535">
                  <c:v>0.42970364825453072</c:v>
                </c:pt>
                <c:pt idx="3536">
                  <c:v>0.43018326785315048</c:v>
                </c:pt>
                <c:pt idx="3537">
                  <c:v>0.4280296669646792</c:v>
                </c:pt>
                <c:pt idx="3538">
                  <c:v>0.43220648223647201</c:v>
                </c:pt>
                <c:pt idx="3539">
                  <c:v>0.42897308779794147</c:v>
                </c:pt>
                <c:pt idx="3540">
                  <c:v>0.42682932428536435</c:v>
                </c:pt>
                <c:pt idx="3541">
                  <c:v>0.43077931355618437</c:v>
                </c:pt>
                <c:pt idx="3542">
                  <c:v>0.43265559453812941</c:v>
                </c:pt>
                <c:pt idx="3543">
                  <c:v>0.43104609849425113</c:v>
                </c:pt>
                <c:pt idx="3544">
                  <c:v>0.43333887483218814</c:v>
                </c:pt>
                <c:pt idx="3545">
                  <c:v>0.4314306476219737</c:v>
                </c:pt>
                <c:pt idx="3546">
                  <c:v>0.43664141462623057</c:v>
                </c:pt>
                <c:pt idx="3547">
                  <c:v>0.43235290686544503</c:v>
                </c:pt>
                <c:pt idx="3548">
                  <c:v>0.43524815475887413</c:v>
                </c:pt>
                <c:pt idx="3549">
                  <c:v>0.43269837434138791</c:v>
                </c:pt>
                <c:pt idx="3550">
                  <c:v>0.43492949923530244</c:v>
                </c:pt>
                <c:pt idx="3551">
                  <c:v>0.43298923833615521</c:v>
                </c:pt>
                <c:pt idx="3552">
                  <c:v>0.43499163909835009</c:v>
                </c:pt>
                <c:pt idx="3553">
                  <c:v>0.43385581525280015</c:v>
                </c:pt>
                <c:pt idx="3554">
                  <c:v>0.43489073680547613</c:v>
                </c:pt>
                <c:pt idx="3555">
                  <c:v>0.43443073698685275</c:v>
                </c:pt>
                <c:pt idx="3556">
                  <c:v>0.43594621939549838</c:v>
                </c:pt>
                <c:pt idx="3557">
                  <c:v>0.43370336266824616</c:v>
                </c:pt>
                <c:pt idx="3558">
                  <c:v>0.43648560330722269</c:v>
                </c:pt>
                <c:pt idx="3559">
                  <c:v>0.43197882640186114</c:v>
                </c:pt>
                <c:pt idx="3560">
                  <c:v>0.43685019890280158</c:v>
                </c:pt>
                <c:pt idx="3561">
                  <c:v>0.43386923261194049</c:v>
                </c:pt>
                <c:pt idx="3562">
                  <c:v>0.43507570989497568</c:v>
                </c:pt>
                <c:pt idx="3563">
                  <c:v>0.433475675936</c:v>
                </c:pt>
                <c:pt idx="3564">
                  <c:v>0.43842123107649944</c:v>
                </c:pt>
                <c:pt idx="3565">
                  <c:v>0.43470994122656598</c:v>
                </c:pt>
                <c:pt idx="3566">
                  <c:v>0.43844171322482833</c:v>
                </c:pt>
                <c:pt idx="3567">
                  <c:v>0.43482457827942378</c:v>
                </c:pt>
                <c:pt idx="3568">
                  <c:v>0.43811609220594133</c:v>
                </c:pt>
                <c:pt idx="3569">
                  <c:v>0.43645396736882569</c:v>
                </c:pt>
                <c:pt idx="3570">
                  <c:v>0.43822901580286877</c:v>
                </c:pt>
                <c:pt idx="3571">
                  <c:v>0.43440926065427138</c:v>
                </c:pt>
                <c:pt idx="3572">
                  <c:v>0.4379790869184273</c:v>
                </c:pt>
                <c:pt idx="3573">
                  <c:v>0.43492425702842108</c:v>
                </c:pt>
                <c:pt idx="3574">
                  <c:v>0.43611677266557419</c:v>
                </c:pt>
                <c:pt idx="3575">
                  <c:v>0.43388359937290544</c:v>
                </c:pt>
                <c:pt idx="3576">
                  <c:v>0.43577071403293621</c:v>
                </c:pt>
                <c:pt idx="3577">
                  <c:v>0.43364701040571402</c:v>
                </c:pt>
                <c:pt idx="3578">
                  <c:v>0.43560252169129254</c:v>
                </c:pt>
                <c:pt idx="3579">
                  <c:v>0.43166831156230523</c:v>
                </c:pt>
                <c:pt idx="3580">
                  <c:v>0.43502448422190254</c:v>
                </c:pt>
                <c:pt idx="3581">
                  <c:v>0.43174710519339227</c:v>
                </c:pt>
                <c:pt idx="3582">
                  <c:v>0.43473860380428719</c:v>
                </c:pt>
                <c:pt idx="3583">
                  <c:v>0.43102275774940707</c:v>
                </c:pt>
                <c:pt idx="3584">
                  <c:v>0.43261915960826869</c:v>
                </c:pt>
                <c:pt idx="3585">
                  <c:v>0.43122128738776383</c:v>
                </c:pt>
                <c:pt idx="3586">
                  <c:v>0.43315275931659569</c:v>
                </c:pt>
                <c:pt idx="3587">
                  <c:v>0.42993989663587018</c:v>
                </c:pt>
                <c:pt idx="3588">
                  <c:v>0.43415912528719297</c:v>
                </c:pt>
                <c:pt idx="3589">
                  <c:v>0.42936167474648751</c:v>
                </c:pt>
                <c:pt idx="3590">
                  <c:v>0.4333085636544029</c:v>
                </c:pt>
                <c:pt idx="3591">
                  <c:v>0.42808316237174437</c:v>
                </c:pt>
                <c:pt idx="3592">
                  <c:v>0.43217267250290742</c:v>
                </c:pt>
                <c:pt idx="3593">
                  <c:v>0.42936167474648751</c:v>
                </c:pt>
                <c:pt idx="3594">
                  <c:v>0.43084788621650483</c:v>
                </c:pt>
                <c:pt idx="3595">
                  <c:v>0.42924932209431149</c:v>
                </c:pt>
                <c:pt idx="3596">
                  <c:v>0.43345071392209411</c:v>
                </c:pt>
                <c:pt idx="3597">
                  <c:v>0.43061921343790011</c:v>
                </c:pt>
                <c:pt idx="3598">
                  <c:v>0.43150236565403682</c:v>
                </c:pt>
                <c:pt idx="3599">
                  <c:v>0.43000611293115315</c:v>
                </c:pt>
                <c:pt idx="3600">
                  <c:v>0.43305817281368431</c:v>
                </c:pt>
                <c:pt idx="3601">
                  <c:v>0.43018087553926543</c:v>
                </c:pt>
                <c:pt idx="3602">
                  <c:v>0.43384187917344241</c:v>
                </c:pt>
                <c:pt idx="3603">
                  <c:v>0.42904323168077613</c:v>
                </c:pt>
                <c:pt idx="3604">
                  <c:v>0.43225967091026923</c:v>
                </c:pt>
                <c:pt idx="3605">
                  <c:v>0.43631197232504432</c:v>
                </c:pt>
                <c:pt idx="3606">
                  <c:v>0.43355537965884594</c:v>
                </c:pt>
                <c:pt idx="3607">
                  <c:v>0.4363017802552277</c:v>
                </c:pt>
                <c:pt idx="3608">
                  <c:v>0.43118638672755188</c:v>
                </c:pt>
                <c:pt idx="3609">
                  <c:v>0.43409356706506308</c:v>
                </c:pt>
                <c:pt idx="3610">
                  <c:v>0.43010051508402458</c:v>
                </c:pt>
                <c:pt idx="3611">
                  <c:v>0.43527559637040064</c:v>
                </c:pt>
                <c:pt idx="3612">
                  <c:v>0.42998824818929188</c:v>
                </c:pt>
                <c:pt idx="3613">
                  <c:v>0.43467239246844513</c:v>
                </c:pt>
                <c:pt idx="3614">
                  <c:v>0.43062692760862237</c:v>
                </c:pt>
                <c:pt idx="3615">
                  <c:v>0.43693302216436231</c:v>
                </c:pt>
                <c:pt idx="3616">
                  <c:v>0.43466460625525066</c:v>
                </c:pt>
                <c:pt idx="3617">
                  <c:v>0.43521849061992696</c:v>
                </c:pt>
                <c:pt idx="3618">
                  <c:v>0.43173584896035999</c:v>
                </c:pt>
                <c:pt idx="3619">
                  <c:v>0.43749657487222027</c:v>
                </c:pt>
                <c:pt idx="3620">
                  <c:v>0.43299041656467191</c:v>
                </c:pt>
                <c:pt idx="3621">
                  <c:v>0.43424339526982081</c:v>
                </c:pt>
                <c:pt idx="3622">
                  <c:v>0.4285568714071501</c:v>
                </c:pt>
                <c:pt idx="3623">
                  <c:v>0.43489142510722145</c:v>
                </c:pt>
                <c:pt idx="3624">
                  <c:v>0.43180281767469009</c:v>
                </c:pt>
                <c:pt idx="3625">
                  <c:v>0.43312358233089426</c:v>
                </c:pt>
                <c:pt idx="3626">
                  <c:v>0.42872988768694897</c:v>
                </c:pt>
                <c:pt idx="3627">
                  <c:v>0.43301182375246611</c:v>
                </c:pt>
                <c:pt idx="3628">
                  <c:v>0.43230555973755719</c:v>
                </c:pt>
                <c:pt idx="3629">
                  <c:v>0.43085887789900518</c:v>
                </c:pt>
                <c:pt idx="3630">
                  <c:v>0.42772366484964963</c:v>
                </c:pt>
                <c:pt idx="3631">
                  <c:v>0.43267580716264015</c:v>
                </c:pt>
                <c:pt idx="3632">
                  <c:v>0.42618476095446289</c:v>
                </c:pt>
                <c:pt idx="3633">
                  <c:v>0.42754645771156119</c:v>
                </c:pt>
                <c:pt idx="3634">
                  <c:v>0.42251001302352259</c:v>
                </c:pt>
                <c:pt idx="3635">
                  <c:v>0.43019560116221039</c:v>
                </c:pt>
                <c:pt idx="3636">
                  <c:v>0.42510255581144385</c:v>
                </c:pt>
                <c:pt idx="3637">
                  <c:v>0.43163219401764319</c:v>
                </c:pt>
                <c:pt idx="3638">
                  <c:v>0.42596201826882307</c:v>
                </c:pt>
                <c:pt idx="3639">
                  <c:v>0.4275176062893411</c:v>
                </c:pt>
                <c:pt idx="3640">
                  <c:v>0.42439216760855003</c:v>
                </c:pt>
                <c:pt idx="3641">
                  <c:v>0.42775167466812147</c:v>
                </c:pt>
                <c:pt idx="3642">
                  <c:v>0.42239141282951254</c:v>
                </c:pt>
                <c:pt idx="3643">
                  <c:v>0.42749421269226345</c:v>
                </c:pt>
                <c:pt idx="3644">
                  <c:v>0.42481940615369496</c:v>
                </c:pt>
                <c:pt idx="3645">
                  <c:v>0.42723254096406854</c:v>
                </c:pt>
                <c:pt idx="3646">
                  <c:v>0.42562624911128732</c:v>
                </c:pt>
                <c:pt idx="3647">
                  <c:v>0.42775584685033152</c:v>
                </c:pt>
                <c:pt idx="3648">
                  <c:v>0.42400924571610155</c:v>
                </c:pt>
                <c:pt idx="3649">
                  <c:v>0.43049814315087881</c:v>
                </c:pt>
                <c:pt idx="3650">
                  <c:v>0.42457697018340818</c:v>
                </c:pt>
                <c:pt idx="3651">
                  <c:v>0.42988150410938836</c:v>
                </c:pt>
                <c:pt idx="3652">
                  <c:v>0.42719669736199894</c:v>
                </c:pt>
                <c:pt idx="3653">
                  <c:v>0.42945342525663072</c:v>
                </c:pt>
                <c:pt idx="3654">
                  <c:v>0.42598827681138429</c:v>
                </c:pt>
                <c:pt idx="3655">
                  <c:v>0.43052166825477622</c:v>
                </c:pt>
                <c:pt idx="3656">
                  <c:v>0.43005448414904041</c:v>
                </c:pt>
                <c:pt idx="3657">
                  <c:v>0.43022346441528359</c:v>
                </c:pt>
                <c:pt idx="3658">
                  <c:v>0.42898077377807897</c:v>
                </c:pt>
                <c:pt idx="3659">
                  <c:v>0.43291483567442018</c:v>
                </c:pt>
                <c:pt idx="3660">
                  <c:v>0.428175493415209</c:v>
                </c:pt>
                <c:pt idx="3661">
                  <c:v>0.43072900659801844</c:v>
                </c:pt>
                <c:pt idx="3662">
                  <c:v>0.42909800360348793</c:v>
                </c:pt>
                <c:pt idx="3663">
                  <c:v>0.43263067280522421</c:v>
                </c:pt>
                <c:pt idx="3664">
                  <c:v>0.42842668550868673</c:v>
                </c:pt>
                <c:pt idx="3665">
                  <c:v>0.43338712970753346</c:v>
                </c:pt>
                <c:pt idx="3666">
                  <c:v>0.4259953492651552</c:v>
                </c:pt>
                <c:pt idx="3667">
                  <c:v>0.4314294736748151</c:v>
                </c:pt>
                <c:pt idx="3668">
                  <c:v>0.42832149753141224</c:v>
                </c:pt>
                <c:pt idx="3669">
                  <c:v>0.43248076982809425</c:v>
                </c:pt>
                <c:pt idx="3670">
                  <c:v>0.42651864194768213</c:v>
                </c:pt>
                <c:pt idx="3671">
                  <c:v>0.43316877140103949</c:v>
                </c:pt>
                <c:pt idx="3672">
                  <c:v>0.4299499376090738</c:v>
                </c:pt>
                <c:pt idx="3673">
                  <c:v>0.43232731773354449</c:v>
                </c:pt>
                <c:pt idx="3674">
                  <c:v>0.42741967405844472</c:v>
                </c:pt>
                <c:pt idx="3675">
                  <c:v>0.43122011439202207</c:v>
                </c:pt>
                <c:pt idx="3676">
                  <c:v>0.43170090583844045</c:v>
                </c:pt>
                <c:pt idx="3677">
                  <c:v>0.43437645513836598</c:v>
                </c:pt>
                <c:pt idx="3678">
                  <c:v>0.43120887183719203</c:v>
                </c:pt>
                <c:pt idx="3679">
                  <c:v>0.43062692760862237</c:v>
                </c:pt>
                <c:pt idx="3680">
                  <c:v>0.43436630798919074</c:v>
                </c:pt>
                <c:pt idx="3681">
                  <c:v>0.42983110606912317</c:v>
                </c:pt>
                <c:pt idx="3682">
                  <c:v>0.43027839258694223</c:v>
                </c:pt>
                <c:pt idx="3683">
                  <c:v>0.43050048533671015</c:v>
                </c:pt>
                <c:pt idx="3684">
                  <c:v>0.43522747016698393</c:v>
                </c:pt>
                <c:pt idx="3685">
                  <c:v>0.43134765964406657</c:v>
                </c:pt>
                <c:pt idx="3686">
                  <c:v>0.43465327251243852</c:v>
                </c:pt>
                <c:pt idx="3687">
                  <c:v>0.43261468010747434</c:v>
                </c:pt>
                <c:pt idx="3688">
                  <c:v>0.4343375369372105</c:v>
                </c:pt>
                <c:pt idx="3689">
                  <c:v>0.43169434729688833</c:v>
                </c:pt>
                <c:pt idx="3690">
                  <c:v>0.43402918992593265</c:v>
                </c:pt>
                <c:pt idx="3691">
                  <c:v>0.430284245672993</c:v>
                </c:pt>
                <c:pt idx="3692">
                  <c:v>0.43440926065427138</c:v>
                </c:pt>
                <c:pt idx="3693">
                  <c:v>0.4323113379602197</c:v>
                </c:pt>
                <c:pt idx="3694">
                  <c:v>0.43682741287287064</c:v>
                </c:pt>
                <c:pt idx="3695">
                  <c:v>0.43260788057823257</c:v>
                </c:pt>
                <c:pt idx="3696">
                  <c:v>0.43665378597426902</c:v>
                </c:pt>
                <c:pt idx="3697">
                  <c:v>0.43432335532421945</c:v>
                </c:pt>
                <c:pt idx="3698">
                  <c:v>0.43724902484608691</c:v>
                </c:pt>
                <c:pt idx="3699">
                  <c:v>0.43229231799618539</c:v>
                </c:pt>
                <c:pt idx="3700">
                  <c:v>0.43634611033536386</c:v>
                </c:pt>
                <c:pt idx="3701">
                  <c:v>0.4324442789560296</c:v>
                </c:pt>
                <c:pt idx="3702">
                  <c:v>0.4353120211369354</c:v>
                </c:pt>
                <c:pt idx="3703">
                  <c:v>0.43352146049974299</c:v>
                </c:pt>
                <c:pt idx="3704">
                  <c:v>0.43736991112571388</c:v>
                </c:pt>
                <c:pt idx="3705">
                  <c:v>0.43295527725847427</c:v>
                </c:pt>
                <c:pt idx="3706">
                  <c:v>0.43441940780347466</c:v>
                </c:pt>
                <c:pt idx="3707">
                  <c:v>0.43118716723183975</c:v>
                </c:pt>
                <c:pt idx="3708">
                  <c:v>0.43522204243090867</c:v>
                </c:pt>
                <c:pt idx="3709">
                  <c:v>0.43156817988853274</c:v>
                </c:pt>
                <c:pt idx="3710">
                  <c:v>0.4356671321939854</c:v>
                </c:pt>
                <c:pt idx="3711">
                  <c:v>0.4322006029865611</c:v>
                </c:pt>
                <c:pt idx="3712">
                  <c:v>0.43632691346264246</c:v>
                </c:pt>
                <c:pt idx="3713">
                  <c:v>0.43007106383824478</c:v>
                </c:pt>
                <c:pt idx="3714">
                  <c:v>0.43596352119109888</c:v>
                </c:pt>
                <c:pt idx="3715">
                  <c:v>0.43268473619780307</c:v>
                </c:pt>
                <c:pt idx="3716">
                  <c:v>0.43707963267103089</c:v>
                </c:pt>
                <c:pt idx="3717">
                  <c:v>0.43022931750133797</c:v>
                </c:pt>
                <c:pt idx="3718">
                  <c:v>0.43405842578857839</c:v>
                </c:pt>
                <c:pt idx="3719">
                  <c:v>0.43230898530884282</c:v>
                </c:pt>
                <c:pt idx="3720">
                  <c:v>0.43327764897780707</c:v>
                </c:pt>
                <c:pt idx="3721">
                  <c:v>0.43164462467347758</c:v>
                </c:pt>
                <c:pt idx="3722">
                  <c:v>0.43596233487556896</c:v>
                </c:pt>
                <c:pt idx="3723">
                  <c:v>0.43128487084473205</c:v>
                </c:pt>
                <c:pt idx="3724">
                  <c:v>0.43567068828633321</c:v>
                </c:pt>
                <c:pt idx="3725">
                  <c:v>0.4321074047359264</c:v>
                </c:pt>
                <c:pt idx="3726">
                  <c:v>0.4366198345763756</c:v>
                </c:pt>
                <c:pt idx="3727">
                  <c:v>0.43184198635134524</c:v>
                </c:pt>
                <c:pt idx="3728">
                  <c:v>0.43516412138880817</c:v>
                </c:pt>
                <c:pt idx="3729">
                  <c:v>0.4336658894369691</c:v>
                </c:pt>
                <c:pt idx="3730">
                  <c:v>0.43543876960042016</c:v>
                </c:pt>
                <c:pt idx="3731">
                  <c:v>0.43521612274594274</c:v>
                </c:pt>
                <c:pt idx="3732">
                  <c:v>0.43673895252716527</c:v>
                </c:pt>
                <c:pt idx="3733">
                  <c:v>0.4334721383962124</c:v>
                </c:pt>
                <c:pt idx="3734">
                  <c:v>0.43513481487380762</c:v>
                </c:pt>
                <c:pt idx="3735">
                  <c:v>0.43362557728850082</c:v>
                </c:pt>
                <c:pt idx="3736">
                  <c:v>0.43580668994859045</c:v>
                </c:pt>
                <c:pt idx="3737">
                  <c:v>0.43368074077674257</c:v>
                </c:pt>
                <c:pt idx="3738">
                  <c:v>0.43927362916263579</c:v>
                </c:pt>
                <c:pt idx="3739">
                  <c:v>0.43511093609485518</c:v>
                </c:pt>
                <c:pt idx="3740">
                  <c:v>0.43484725488385628</c:v>
                </c:pt>
                <c:pt idx="3741">
                  <c:v>0.43597005978904391</c:v>
                </c:pt>
                <c:pt idx="3742">
                  <c:v>0.43736991112571388</c:v>
                </c:pt>
                <c:pt idx="3743">
                  <c:v>0.43423915999662599</c:v>
                </c:pt>
                <c:pt idx="3744">
                  <c:v>0.43489734582186967</c:v>
                </c:pt>
                <c:pt idx="3745">
                  <c:v>0.43401820482832676</c:v>
                </c:pt>
                <c:pt idx="3746">
                  <c:v>0.43696720120946964</c:v>
                </c:pt>
                <c:pt idx="3747">
                  <c:v>0.43354525292810597</c:v>
                </c:pt>
                <c:pt idx="3748">
                  <c:v>0.436157529572544</c:v>
                </c:pt>
                <c:pt idx="3749">
                  <c:v>0.43683761719376901</c:v>
                </c:pt>
                <c:pt idx="3750">
                  <c:v>0.43487939394393577</c:v>
                </c:pt>
                <c:pt idx="3751">
                  <c:v>0.43676054122004754</c:v>
                </c:pt>
                <c:pt idx="3752">
                  <c:v>0.43468914740474335</c:v>
                </c:pt>
                <c:pt idx="3753">
                  <c:v>0.43193324758924623</c:v>
                </c:pt>
                <c:pt idx="3754">
                  <c:v>0.43145970685401985</c:v>
                </c:pt>
                <c:pt idx="3755">
                  <c:v>0.43694916995563315</c:v>
                </c:pt>
                <c:pt idx="3756">
                  <c:v>0.43445457738779708</c:v>
                </c:pt>
                <c:pt idx="3757">
                  <c:v>0.43798335800004473</c:v>
                </c:pt>
                <c:pt idx="3758">
                  <c:v>0.43970591281550331</c:v>
                </c:pt>
                <c:pt idx="3759">
                  <c:v>0.43732715581647497</c:v>
                </c:pt>
                <c:pt idx="3760">
                  <c:v>0.437250909816078</c:v>
                </c:pt>
                <c:pt idx="3761">
                  <c:v>0.44172446972594009</c:v>
                </c:pt>
                <c:pt idx="3762">
                  <c:v>0.43507926170596611</c:v>
                </c:pt>
                <c:pt idx="3763">
                  <c:v>0.43385201407153517</c:v>
                </c:pt>
                <c:pt idx="3764">
                  <c:v>0.43517310093582895</c:v>
                </c:pt>
                <c:pt idx="3765">
                  <c:v>0.44129174912260394</c:v>
                </c:pt>
                <c:pt idx="3766">
                  <c:v>0.43464972498281418</c:v>
                </c:pt>
                <c:pt idx="3767">
                  <c:v>0.43970780833798256</c:v>
                </c:pt>
                <c:pt idx="3768">
                  <c:v>0.43681364246978843</c:v>
                </c:pt>
                <c:pt idx="3769">
                  <c:v>0.43842908619981874</c:v>
                </c:pt>
                <c:pt idx="3770">
                  <c:v>0.43591016671584998</c:v>
                </c:pt>
                <c:pt idx="3771">
                  <c:v>0.43819249064971583</c:v>
                </c:pt>
                <c:pt idx="3772">
                  <c:v>0.43628146533284745</c:v>
                </c:pt>
                <c:pt idx="3773">
                  <c:v>0.44056746291723459</c:v>
                </c:pt>
                <c:pt idx="3774">
                  <c:v>0.43532880303420207</c:v>
                </c:pt>
                <c:pt idx="3775">
                  <c:v>0.43800619874291924</c:v>
                </c:pt>
                <c:pt idx="3776">
                  <c:v>0.4343375369372105</c:v>
                </c:pt>
                <c:pt idx="3777">
                  <c:v>0.43839141366535617</c:v>
                </c:pt>
                <c:pt idx="3778">
                  <c:v>0.43509060912692055</c:v>
                </c:pt>
                <c:pt idx="3779">
                  <c:v>0.43644921830107491</c:v>
                </c:pt>
                <c:pt idx="3780">
                  <c:v>0.43413014903041341</c:v>
                </c:pt>
                <c:pt idx="3781">
                  <c:v>0.43741315765610483</c:v>
                </c:pt>
                <c:pt idx="3782">
                  <c:v>0.43590785641690488</c:v>
                </c:pt>
                <c:pt idx="3783">
                  <c:v>0.43746116467132429</c:v>
                </c:pt>
                <c:pt idx="3784">
                  <c:v>0.43501195789899411</c:v>
                </c:pt>
                <c:pt idx="3785">
                  <c:v>0.4383468882040607</c:v>
                </c:pt>
                <c:pt idx="3786">
                  <c:v>0.43324313745715154</c:v>
                </c:pt>
                <c:pt idx="3787">
                  <c:v>0.43705327001292699</c:v>
                </c:pt>
                <c:pt idx="3788">
                  <c:v>0.43317181773902919</c:v>
                </c:pt>
                <c:pt idx="3789">
                  <c:v>0.43687962317149759</c:v>
                </c:pt>
                <c:pt idx="3790">
                  <c:v>0.43351616652445796</c:v>
                </c:pt>
                <c:pt idx="3791">
                  <c:v>0.4338355536237945</c:v>
                </c:pt>
                <c:pt idx="3792">
                  <c:v>0.43500416542124665</c:v>
                </c:pt>
                <c:pt idx="3793">
                  <c:v>0.43561151206221665</c:v>
                </c:pt>
                <c:pt idx="3794">
                  <c:v>0.43159003114870181</c:v>
                </c:pt>
                <c:pt idx="3795">
                  <c:v>0.43415016738807899</c:v>
                </c:pt>
                <c:pt idx="3796">
                  <c:v>0.43031855407624992</c:v>
                </c:pt>
                <c:pt idx="3797">
                  <c:v>0.43390081791332341</c:v>
                </c:pt>
                <c:pt idx="3798">
                  <c:v>0.42902319057135835</c:v>
                </c:pt>
                <c:pt idx="3799">
                  <c:v>0.43244457913546697</c:v>
                </c:pt>
                <c:pt idx="3800">
                  <c:v>0.43067049532971047</c:v>
                </c:pt>
                <c:pt idx="3801">
                  <c:v>0.43339843153452029</c:v>
                </c:pt>
                <c:pt idx="3802">
                  <c:v>0.42932155985821296</c:v>
                </c:pt>
                <c:pt idx="3803">
                  <c:v>0.43103485593952684</c:v>
                </c:pt>
                <c:pt idx="3804">
                  <c:v>0.42965531636609111</c:v>
                </c:pt>
                <c:pt idx="3805">
                  <c:v>0.43349343961887887</c:v>
                </c:pt>
                <c:pt idx="3806">
                  <c:v>0.4299499376090738</c:v>
                </c:pt>
                <c:pt idx="3807">
                  <c:v>0.43383292488240816</c:v>
                </c:pt>
                <c:pt idx="3808">
                  <c:v>0.4301856090875758</c:v>
                </c:pt>
                <c:pt idx="3809">
                  <c:v>0.43303323094028762</c:v>
                </c:pt>
                <c:pt idx="3810">
                  <c:v>0.43193797810093393</c:v>
                </c:pt>
                <c:pt idx="3811">
                  <c:v>0.43747864713733364</c:v>
                </c:pt>
                <c:pt idx="3812">
                  <c:v>0.43346201574911414</c:v>
                </c:pt>
                <c:pt idx="3813">
                  <c:v>0.43374742631998847</c:v>
                </c:pt>
                <c:pt idx="3814">
                  <c:v>0.43410370604689796</c:v>
                </c:pt>
                <c:pt idx="3815">
                  <c:v>0.43676172943840175</c:v>
                </c:pt>
                <c:pt idx="3816">
                  <c:v>0.43285064004012308</c:v>
                </c:pt>
                <c:pt idx="3817">
                  <c:v>0.43994240278758007</c:v>
                </c:pt>
                <c:pt idx="3818">
                  <c:v>0.43227094538079852</c:v>
                </c:pt>
                <c:pt idx="3819">
                  <c:v>0.43800381564632185</c:v>
                </c:pt>
                <c:pt idx="3820">
                  <c:v>0.43405183005503922</c:v>
                </c:pt>
                <c:pt idx="3821">
                  <c:v>0.43315629542926776</c:v>
                </c:pt>
                <c:pt idx="3822">
                  <c:v>0.4349134225285769</c:v>
                </c:pt>
                <c:pt idx="3823">
                  <c:v>0.43309745250391579</c:v>
                </c:pt>
                <c:pt idx="3824">
                  <c:v>0.43507689383197179</c:v>
                </c:pt>
                <c:pt idx="3825">
                  <c:v>0.43192671274919281</c:v>
                </c:pt>
                <c:pt idx="3826">
                  <c:v>0.43844052024940799</c:v>
                </c:pt>
                <c:pt idx="3827">
                  <c:v>0.43533897060190274</c:v>
                </c:pt>
                <c:pt idx="3828">
                  <c:v>0.43745213822046308</c:v>
                </c:pt>
                <c:pt idx="3829">
                  <c:v>0.43721670341468649</c:v>
                </c:pt>
                <c:pt idx="3830">
                  <c:v>0.43565221500245394</c:v>
                </c:pt>
                <c:pt idx="3831">
                  <c:v>0.43467593999806947</c:v>
                </c:pt>
                <c:pt idx="3832">
                  <c:v>0.43729939196326645</c:v>
                </c:pt>
                <c:pt idx="3833">
                  <c:v>0.43483236762489896</c:v>
                </c:pt>
                <c:pt idx="3834">
                  <c:v>0.43526305997733528</c:v>
                </c:pt>
                <c:pt idx="3835">
                  <c:v>0.43548211997248548</c:v>
                </c:pt>
                <c:pt idx="3836">
                  <c:v>0.43819368267372222</c:v>
                </c:pt>
                <c:pt idx="3837">
                  <c:v>0.43465327251243852</c:v>
                </c:pt>
                <c:pt idx="3838">
                  <c:v>0.43830782973452365</c:v>
                </c:pt>
                <c:pt idx="3839">
                  <c:v>0.43532880303420207</c:v>
                </c:pt>
                <c:pt idx="3840">
                  <c:v>0.44021897570053792</c:v>
                </c:pt>
                <c:pt idx="3841">
                  <c:v>0.43692400653745933</c:v>
                </c:pt>
                <c:pt idx="3842">
                  <c:v>0.44064006465545219</c:v>
                </c:pt>
                <c:pt idx="3843">
                  <c:v>0.4359156676882468</c:v>
                </c:pt>
                <c:pt idx="3844">
                  <c:v>0.43983916806411549</c:v>
                </c:pt>
                <c:pt idx="3845">
                  <c:v>0.43802784793752159</c:v>
                </c:pt>
                <c:pt idx="3846">
                  <c:v>0.44045017792560931</c:v>
                </c:pt>
                <c:pt idx="3847">
                  <c:v>0.43453638755505891</c:v>
                </c:pt>
                <c:pt idx="3848">
                  <c:v>0.43854700562227728</c:v>
                </c:pt>
                <c:pt idx="3849">
                  <c:v>0.43784393865167043</c:v>
                </c:pt>
                <c:pt idx="3850">
                  <c:v>0.43916274873068684</c:v>
                </c:pt>
                <c:pt idx="3851">
                  <c:v>0.43452678946672529</c:v>
                </c:pt>
                <c:pt idx="3852">
                  <c:v>0.43705327001292699</c:v>
                </c:pt>
                <c:pt idx="3853">
                  <c:v>0.43557742876476646</c:v>
                </c:pt>
                <c:pt idx="3854">
                  <c:v>0.43753451280320399</c:v>
                </c:pt>
                <c:pt idx="3855">
                  <c:v>0.4338722838677429</c:v>
                </c:pt>
                <c:pt idx="3856">
                  <c:v>0.43703437060580663</c:v>
                </c:pt>
                <c:pt idx="3857">
                  <c:v>0.43331750351360054</c:v>
                </c:pt>
                <c:pt idx="3858">
                  <c:v>0.43600544311641126</c:v>
                </c:pt>
                <c:pt idx="3859">
                  <c:v>0.4325479550239717</c:v>
                </c:pt>
                <c:pt idx="3860">
                  <c:v>0.4355311007969131</c:v>
                </c:pt>
                <c:pt idx="3861">
                  <c:v>0.43382847283575077</c:v>
                </c:pt>
                <c:pt idx="3862">
                  <c:v>0.43586233240172462</c:v>
                </c:pt>
                <c:pt idx="3863">
                  <c:v>0.43055535488438224</c:v>
                </c:pt>
                <c:pt idx="3864">
                  <c:v>0.43283817413854764</c:v>
                </c:pt>
                <c:pt idx="3865">
                  <c:v>0.43138374792961387</c:v>
                </c:pt>
                <c:pt idx="3866">
                  <c:v>0.43332098789802481</c:v>
                </c:pt>
                <c:pt idx="3867">
                  <c:v>0.42977741405121317</c:v>
                </c:pt>
                <c:pt idx="3868">
                  <c:v>0.4337146736140079</c:v>
                </c:pt>
                <c:pt idx="3869">
                  <c:v>0.43078585881486242</c:v>
                </c:pt>
                <c:pt idx="3870">
                  <c:v>0.43176433570334621</c:v>
                </c:pt>
                <c:pt idx="3871">
                  <c:v>0.43012479954717092</c:v>
                </c:pt>
                <c:pt idx="3872">
                  <c:v>0.43166478829372035</c:v>
                </c:pt>
                <c:pt idx="3873">
                  <c:v>0.43155392823348238</c:v>
                </c:pt>
                <c:pt idx="3874">
                  <c:v>0.43151244338048095</c:v>
                </c:pt>
                <c:pt idx="3875">
                  <c:v>0.42791950917040578</c:v>
                </c:pt>
                <c:pt idx="3876">
                  <c:v>0.43380349068141211</c:v>
                </c:pt>
                <c:pt idx="3877">
                  <c:v>0.4277904785860811</c:v>
                </c:pt>
                <c:pt idx="3878">
                  <c:v>0.4309949063633618</c:v>
                </c:pt>
                <c:pt idx="3879">
                  <c:v>0.42900258233693472</c:v>
                </c:pt>
                <c:pt idx="3880">
                  <c:v>0.43065055693043963</c:v>
                </c:pt>
                <c:pt idx="3881">
                  <c:v>0.42965739004852266</c:v>
                </c:pt>
                <c:pt idx="3882">
                  <c:v>0.43129729143035317</c:v>
                </c:pt>
                <c:pt idx="3883">
                  <c:v>0.4302536118369602</c:v>
                </c:pt>
                <c:pt idx="3884">
                  <c:v>0.43192249964312246</c:v>
                </c:pt>
                <c:pt idx="3885">
                  <c:v>0.42844746148981205</c:v>
                </c:pt>
                <c:pt idx="3886">
                  <c:v>0.43244545528171768</c:v>
                </c:pt>
                <c:pt idx="3887">
                  <c:v>0.42943119298852062</c:v>
                </c:pt>
                <c:pt idx="3888">
                  <c:v>0.43168612633685194</c:v>
                </c:pt>
                <c:pt idx="3889">
                  <c:v>0.42949053596014886</c:v>
                </c:pt>
                <c:pt idx="3890">
                  <c:v>0.43261938921588677</c:v>
                </c:pt>
                <c:pt idx="3891">
                  <c:v>0.42848516298391875</c:v>
                </c:pt>
                <c:pt idx="3892">
                  <c:v>0.43208981615463765</c:v>
                </c:pt>
                <c:pt idx="3893">
                  <c:v>0.42843628732608519</c:v>
                </c:pt>
                <c:pt idx="3894">
                  <c:v>0.42998485267601072</c:v>
                </c:pt>
                <c:pt idx="3895">
                  <c:v>0.42983783121938662</c:v>
                </c:pt>
                <c:pt idx="3896">
                  <c:v>0.43020336613420246</c:v>
                </c:pt>
                <c:pt idx="3897">
                  <c:v>0.43143720350689574</c:v>
                </c:pt>
                <c:pt idx="3898">
                  <c:v>0.4299499376090738</c:v>
                </c:pt>
                <c:pt idx="3899">
                  <c:v>0.43204593012161407</c:v>
                </c:pt>
                <c:pt idx="3900">
                  <c:v>0.43153964251631916</c:v>
                </c:pt>
                <c:pt idx="3901">
                  <c:v>0.43323066148533618</c:v>
                </c:pt>
                <c:pt idx="3902">
                  <c:v>0.42633041422083551</c:v>
                </c:pt>
                <c:pt idx="3903">
                  <c:v>0.43020804860305023</c:v>
                </c:pt>
                <c:pt idx="3904">
                  <c:v>0.43061804186927743</c:v>
                </c:pt>
                <c:pt idx="3905">
                  <c:v>0.42929642722589501</c:v>
                </c:pt>
                <c:pt idx="3906">
                  <c:v>0.42830032370713683</c:v>
                </c:pt>
                <c:pt idx="3907">
                  <c:v>0.43074795733693361</c:v>
                </c:pt>
                <c:pt idx="3908">
                  <c:v>0.4298390008851814</c:v>
                </c:pt>
                <c:pt idx="3909">
                  <c:v>0.43292376831761475</c:v>
                </c:pt>
                <c:pt idx="3910">
                  <c:v>0.43072900659801844</c:v>
                </c:pt>
                <c:pt idx="3911">
                  <c:v>0.43244545528171768</c:v>
                </c:pt>
                <c:pt idx="3912">
                  <c:v>0.43052283982340173</c:v>
                </c:pt>
                <c:pt idx="3913">
                  <c:v>0.43124340280246476</c:v>
                </c:pt>
                <c:pt idx="3914">
                  <c:v>0.42861878215581745</c:v>
                </c:pt>
                <c:pt idx="3915">
                  <c:v>0.43230006348966388</c:v>
                </c:pt>
                <c:pt idx="3916">
                  <c:v>0.43007808468727249</c:v>
                </c:pt>
                <c:pt idx="3917">
                  <c:v>0.43354948138068489</c:v>
                </c:pt>
                <c:pt idx="3918">
                  <c:v>0.43101305642313315</c:v>
                </c:pt>
                <c:pt idx="3919">
                  <c:v>0.43209260727483817</c:v>
                </c:pt>
                <c:pt idx="3920">
                  <c:v>0.43308733802421767</c:v>
                </c:pt>
                <c:pt idx="3921">
                  <c:v>0.43412044076233386</c:v>
                </c:pt>
                <c:pt idx="3922">
                  <c:v>0.43203045166365295</c:v>
                </c:pt>
                <c:pt idx="3923">
                  <c:v>0.43402918992593265</c:v>
                </c:pt>
                <c:pt idx="3924">
                  <c:v>0.43338997803969931</c:v>
                </c:pt>
                <c:pt idx="3925">
                  <c:v>0.43507807776896862</c:v>
                </c:pt>
                <c:pt idx="3926">
                  <c:v>0.43178147098854874</c:v>
                </c:pt>
                <c:pt idx="3927">
                  <c:v>0.43380044065496731</c:v>
                </c:pt>
                <c:pt idx="3928">
                  <c:v>0.43190181500908709</c:v>
                </c:pt>
                <c:pt idx="3929">
                  <c:v>0.43568748366415738</c:v>
                </c:pt>
                <c:pt idx="3930">
                  <c:v>0.43265441726102377</c:v>
                </c:pt>
                <c:pt idx="3931">
                  <c:v>0.43387818690299174</c:v>
                </c:pt>
                <c:pt idx="3932">
                  <c:v>0.43244457913546697</c:v>
                </c:pt>
                <c:pt idx="3933">
                  <c:v>0.4376900726466067</c:v>
                </c:pt>
                <c:pt idx="3934">
                  <c:v>0.4355772195003893</c:v>
                </c:pt>
                <c:pt idx="3935">
                  <c:v>0.43601799964993143</c:v>
                </c:pt>
                <c:pt idx="3936">
                  <c:v>0.43507764814624261</c:v>
                </c:pt>
                <c:pt idx="3937">
                  <c:v>0.43895356545168168</c:v>
                </c:pt>
                <c:pt idx="3938">
                  <c:v>0.43612696561415426</c:v>
                </c:pt>
                <c:pt idx="3939">
                  <c:v>0.43531981987921148</c:v>
                </c:pt>
                <c:pt idx="3940">
                  <c:v>0.43241398452120983</c:v>
                </c:pt>
                <c:pt idx="3941">
                  <c:v>0.43622221786321802</c:v>
                </c:pt>
                <c:pt idx="3942">
                  <c:v>0.43531508222840504</c:v>
                </c:pt>
                <c:pt idx="3943">
                  <c:v>0.43347095921628465</c:v>
                </c:pt>
                <c:pt idx="3944">
                  <c:v>0.43142125604472503</c:v>
                </c:pt>
                <c:pt idx="3945">
                  <c:v>0.43496234435873116</c:v>
                </c:pt>
                <c:pt idx="3946">
                  <c:v>0.43131978565871548</c:v>
                </c:pt>
                <c:pt idx="3947">
                  <c:v>0.43076153486155533</c:v>
                </c:pt>
                <c:pt idx="3948">
                  <c:v>0.43190837620723632</c:v>
                </c:pt>
                <c:pt idx="3949">
                  <c:v>0.43507807776896862</c:v>
                </c:pt>
                <c:pt idx="3950">
                  <c:v>0.42827448834514587</c:v>
                </c:pt>
                <c:pt idx="3951">
                  <c:v>0.42875059416215988</c:v>
                </c:pt>
                <c:pt idx="3952">
                  <c:v>0.42666355684215312</c:v>
                </c:pt>
                <c:pt idx="3953">
                  <c:v>0.43221069704778259</c:v>
                </c:pt>
                <c:pt idx="3954">
                  <c:v>0.42627435789486667</c:v>
                </c:pt>
                <c:pt idx="3955">
                  <c:v>0.42643162010928454</c:v>
                </c:pt>
                <c:pt idx="3956">
                  <c:v>0.42573452343228102</c:v>
                </c:pt>
                <c:pt idx="3957">
                  <c:v>0.42806199719064464</c:v>
                </c:pt>
                <c:pt idx="3958">
                  <c:v>0.42417189540875966</c:v>
                </c:pt>
                <c:pt idx="3959">
                  <c:v>0.42473383488089722</c:v>
                </c:pt>
                <c:pt idx="3960">
                  <c:v>0.42269700921699427</c:v>
                </c:pt>
                <c:pt idx="3961">
                  <c:v>0.42595380076841549</c:v>
                </c:pt>
                <c:pt idx="3962">
                  <c:v>0.42174357024002262</c:v>
                </c:pt>
                <c:pt idx="3963">
                  <c:v>0.42361831075425732</c:v>
                </c:pt>
                <c:pt idx="3964">
                  <c:v>0.42229133993695289</c:v>
                </c:pt>
                <c:pt idx="3965">
                  <c:v>0.42384956590083211</c:v>
                </c:pt>
                <c:pt idx="3966">
                  <c:v>0.42243317274772135</c:v>
                </c:pt>
                <c:pt idx="3967">
                  <c:v>0.42010746471220101</c:v>
                </c:pt>
                <c:pt idx="3968">
                  <c:v>0.42300368376764436</c:v>
                </c:pt>
                <c:pt idx="3969">
                  <c:v>0.422073589766993</c:v>
                </c:pt>
                <c:pt idx="3970">
                  <c:v>0.42213388126790358</c:v>
                </c:pt>
                <c:pt idx="3971">
                  <c:v>0.42249027410754747</c:v>
                </c:pt>
                <c:pt idx="3972">
                  <c:v>0.42311698702063094</c:v>
                </c:pt>
                <c:pt idx="3973">
                  <c:v>0.41945070772669274</c:v>
                </c:pt>
                <c:pt idx="3974">
                  <c:v>0.42169614292862317</c:v>
                </c:pt>
                <c:pt idx="3975">
                  <c:v>0.41496357139209727</c:v>
                </c:pt>
                <c:pt idx="3976">
                  <c:v>0.41618896483285228</c:v>
                </c:pt>
                <c:pt idx="3977">
                  <c:v>0.41407326781935572</c:v>
                </c:pt>
                <c:pt idx="3978">
                  <c:v>0.42032271473479332</c:v>
                </c:pt>
                <c:pt idx="3979">
                  <c:v>0.41684729509188601</c:v>
                </c:pt>
                <c:pt idx="3980">
                  <c:v>0.41957380879787237</c:v>
                </c:pt>
                <c:pt idx="3981">
                  <c:v>0.41663237216126692</c:v>
                </c:pt>
                <c:pt idx="3982">
                  <c:v>0.41745332423611248</c:v>
                </c:pt>
                <c:pt idx="3983">
                  <c:v>0.41513433205603395</c:v>
                </c:pt>
                <c:pt idx="3984">
                  <c:v>0.41669853548051589</c:v>
                </c:pt>
                <c:pt idx="3985">
                  <c:v>0.41172359090817384</c:v>
                </c:pt>
                <c:pt idx="3986">
                  <c:v>0.42207244150799417</c:v>
                </c:pt>
                <c:pt idx="3987">
                  <c:v>0.41530980099476111</c:v>
                </c:pt>
                <c:pt idx="3988">
                  <c:v>0.41790511926176349</c:v>
                </c:pt>
                <c:pt idx="3989">
                  <c:v>0.41310417419706963</c:v>
                </c:pt>
                <c:pt idx="3990">
                  <c:v>0.41760296001255703</c:v>
                </c:pt>
                <c:pt idx="3991">
                  <c:v>0.41551193646772078</c:v>
                </c:pt>
                <c:pt idx="3992">
                  <c:v>0.41754108351425712</c:v>
                </c:pt>
                <c:pt idx="3993">
                  <c:v>0.41191545993007328</c:v>
                </c:pt>
                <c:pt idx="3994">
                  <c:v>0.4165597238259961</c:v>
                </c:pt>
                <c:pt idx="3995">
                  <c:v>0.41350616599510709</c:v>
                </c:pt>
                <c:pt idx="3996">
                  <c:v>0.4144346299544025</c:v>
                </c:pt>
                <c:pt idx="3997">
                  <c:v>0.41161089824078734</c:v>
                </c:pt>
                <c:pt idx="3998">
                  <c:v>0.41455240567950341</c:v>
                </c:pt>
                <c:pt idx="3999">
                  <c:v>0.41276816659765031</c:v>
                </c:pt>
                <c:pt idx="4000">
                  <c:v>0.41440319841994044</c:v>
                </c:pt>
                <c:pt idx="4001">
                  <c:v>0.41128584439510657</c:v>
                </c:pt>
                <c:pt idx="4002">
                  <c:v>0.41120353203188825</c:v>
                </c:pt>
                <c:pt idx="4003">
                  <c:v>0.40990923186438188</c:v>
                </c:pt>
                <c:pt idx="4004">
                  <c:v>0.4151999582430228</c:v>
                </c:pt>
                <c:pt idx="4005">
                  <c:v>0.41082570472390145</c:v>
                </c:pt>
                <c:pt idx="4006">
                  <c:v>0.41439690287920722</c:v>
                </c:pt>
                <c:pt idx="4007">
                  <c:v>0.40774025344701403</c:v>
                </c:pt>
                <c:pt idx="4008">
                  <c:v>0.41131065680271878</c:v>
                </c:pt>
                <c:pt idx="4009">
                  <c:v>0.40951018489764107</c:v>
                </c:pt>
                <c:pt idx="4010">
                  <c:v>0.4116442136632531</c:v>
                </c:pt>
                <c:pt idx="4011">
                  <c:v>0.40617092451522713</c:v>
                </c:pt>
                <c:pt idx="4012">
                  <c:v>0.40800818030179092</c:v>
                </c:pt>
                <c:pt idx="4013">
                  <c:v>0.40705132295941898</c:v>
                </c:pt>
                <c:pt idx="4014">
                  <c:v>0.40849958329000269</c:v>
                </c:pt>
                <c:pt idx="4015">
                  <c:v>0.40542256529678949</c:v>
                </c:pt>
                <c:pt idx="4016">
                  <c:v>0.41086343478568998</c:v>
                </c:pt>
                <c:pt idx="4017">
                  <c:v>0.40491741169140411</c:v>
                </c:pt>
                <c:pt idx="4018">
                  <c:v>0.40797847856514619</c:v>
                </c:pt>
                <c:pt idx="4019">
                  <c:v>0.40338144131162551</c:v>
                </c:pt>
                <c:pt idx="4020">
                  <c:v>0.40642414724367326</c:v>
                </c:pt>
                <c:pt idx="4021">
                  <c:v>0.40672732587622373</c:v>
                </c:pt>
                <c:pt idx="4022">
                  <c:v>0.40565470566809086</c:v>
                </c:pt>
                <c:pt idx="4023">
                  <c:v>0.40707264960320816</c:v>
                </c:pt>
                <c:pt idx="4024">
                  <c:v>0.40810172632194802</c:v>
                </c:pt>
                <c:pt idx="4025">
                  <c:v>0.4081588451605288</c:v>
                </c:pt>
                <c:pt idx="4026">
                  <c:v>0.40429069418741981</c:v>
                </c:pt>
                <c:pt idx="4027">
                  <c:v>0.404686600875653</c:v>
                </c:pt>
                <c:pt idx="4028">
                  <c:v>0.40375576295220555</c:v>
                </c:pt>
                <c:pt idx="4029">
                  <c:v>0.40543644682028745</c:v>
                </c:pt>
                <c:pt idx="4030">
                  <c:v>0.40532676967005205</c:v>
                </c:pt>
                <c:pt idx="4031">
                  <c:v>0.40750495657967162</c:v>
                </c:pt>
                <c:pt idx="4032">
                  <c:v>0.4069256300714103</c:v>
                </c:pt>
                <c:pt idx="4033">
                  <c:v>0.40884410623930462</c:v>
                </c:pt>
                <c:pt idx="4034">
                  <c:v>0.4086740381783065</c:v>
                </c:pt>
                <c:pt idx="4035">
                  <c:v>0.40845655241426615</c:v>
                </c:pt>
                <c:pt idx="4036">
                  <c:v>0.40728763162475179</c:v>
                </c:pt>
                <c:pt idx="4037">
                  <c:v>0.41071177276392912</c:v>
                </c:pt>
                <c:pt idx="4038">
                  <c:v>0.40708650018172188</c:v>
                </c:pt>
                <c:pt idx="4039">
                  <c:v>0.40857129104958068</c:v>
                </c:pt>
                <c:pt idx="4040">
                  <c:v>0.4048107236050294</c:v>
                </c:pt>
                <c:pt idx="4041">
                  <c:v>0.41229738906566243</c:v>
                </c:pt>
                <c:pt idx="4042">
                  <c:v>0.40725481870555885</c:v>
                </c:pt>
                <c:pt idx="4043">
                  <c:v>0.40937587019451804</c:v>
                </c:pt>
                <c:pt idx="4044">
                  <c:v>0.4084845190030314</c:v>
                </c:pt>
                <c:pt idx="4045">
                  <c:v>0.4111369578029811</c:v>
                </c:pt>
                <c:pt idx="4046">
                  <c:v>0.41175468009981742</c:v>
                </c:pt>
                <c:pt idx="4047">
                  <c:v>0.40941235779421575</c:v>
                </c:pt>
                <c:pt idx="4048">
                  <c:v>0.40713848194204771</c:v>
                </c:pt>
                <c:pt idx="4049">
                  <c:v>0.41567025961734055</c:v>
                </c:pt>
                <c:pt idx="4050">
                  <c:v>0.41019900258839559</c:v>
                </c:pt>
                <c:pt idx="4051">
                  <c:v>0.40777103898134875</c:v>
                </c:pt>
                <c:pt idx="4052">
                  <c:v>0.40920662512742761</c:v>
                </c:pt>
                <c:pt idx="4053">
                  <c:v>0.41076019587403784</c:v>
                </c:pt>
                <c:pt idx="4054">
                  <c:v>0.4084525695048169</c:v>
                </c:pt>
                <c:pt idx="4055">
                  <c:v>0.4087214792945979</c:v>
                </c:pt>
                <c:pt idx="4056">
                  <c:v>0.4070463462717761</c:v>
                </c:pt>
                <c:pt idx="4057">
                  <c:v>0.41317621275883548</c:v>
                </c:pt>
                <c:pt idx="4058">
                  <c:v>0.40545428226548302</c:v>
                </c:pt>
                <c:pt idx="4059">
                  <c:v>0.40948774923391412</c:v>
                </c:pt>
                <c:pt idx="4060">
                  <c:v>0.4059124781190081</c:v>
                </c:pt>
                <c:pt idx="4061">
                  <c:v>0.40864031364641568</c:v>
                </c:pt>
                <c:pt idx="4062">
                  <c:v>0.40478982614342118</c:v>
                </c:pt>
                <c:pt idx="4063">
                  <c:v>0.40717763013775654</c:v>
                </c:pt>
                <c:pt idx="4064">
                  <c:v>0.40325239388943024</c:v>
                </c:pt>
                <c:pt idx="4065">
                  <c:v>0.40629612813349014</c:v>
                </c:pt>
                <c:pt idx="4066">
                  <c:v>0.40289336071265081</c:v>
                </c:pt>
                <c:pt idx="4067">
                  <c:v>0.40671561524067346</c:v>
                </c:pt>
                <c:pt idx="4068">
                  <c:v>0.40446447556900972</c:v>
                </c:pt>
                <c:pt idx="4069">
                  <c:v>0.40814708920909781</c:v>
                </c:pt>
                <c:pt idx="4070">
                  <c:v>0.4004015387278278</c:v>
                </c:pt>
                <c:pt idx="4071">
                  <c:v>0.4044211954902871</c:v>
                </c:pt>
                <c:pt idx="4072">
                  <c:v>0.3998237287074306</c:v>
                </c:pt>
                <c:pt idx="4073">
                  <c:v>0.40411361407081664</c:v>
                </c:pt>
                <c:pt idx="4074">
                  <c:v>0.40198469651026675</c:v>
                </c:pt>
                <c:pt idx="4075">
                  <c:v>0.4055555581006749</c:v>
                </c:pt>
                <c:pt idx="4076">
                  <c:v>0.40218555089056607</c:v>
                </c:pt>
                <c:pt idx="4077">
                  <c:v>0.40511669460034283</c:v>
                </c:pt>
                <c:pt idx="4078">
                  <c:v>0.40008057780055312</c:v>
                </c:pt>
                <c:pt idx="4079">
                  <c:v>0.40362261207066463</c:v>
                </c:pt>
                <c:pt idx="4080">
                  <c:v>0.40234163813071444</c:v>
                </c:pt>
                <c:pt idx="4081">
                  <c:v>0.40423579267797322</c:v>
                </c:pt>
                <c:pt idx="4082">
                  <c:v>0.40172492338985055</c:v>
                </c:pt>
                <c:pt idx="4083">
                  <c:v>0.40379129539206027</c:v>
                </c:pt>
                <c:pt idx="4084">
                  <c:v>0.40285464998358844</c:v>
                </c:pt>
                <c:pt idx="4085">
                  <c:v>0.40582736412088716</c:v>
                </c:pt>
                <c:pt idx="4086">
                  <c:v>0.40390839342347551</c:v>
                </c:pt>
                <c:pt idx="4087">
                  <c:v>0.40470034519598469</c:v>
                </c:pt>
                <c:pt idx="4088">
                  <c:v>0.40276230645917377</c:v>
                </c:pt>
                <c:pt idx="4089">
                  <c:v>0.40748592005902123</c:v>
                </c:pt>
                <c:pt idx="4090">
                  <c:v>0.40466868294020902</c:v>
                </c:pt>
                <c:pt idx="4091">
                  <c:v>0.40566748963556953</c:v>
                </c:pt>
                <c:pt idx="4092">
                  <c:v>0.40533557338896092</c:v>
                </c:pt>
                <c:pt idx="4093">
                  <c:v>0.40729714580136844</c:v>
                </c:pt>
                <c:pt idx="4094">
                  <c:v>0.40705982154921894</c:v>
                </c:pt>
                <c:pt idx="4095">
                  <c:v>0.40357625430518146</c:v>
                </c:pt>
                <c:pt idx="4096">
                  <c:v>0.40740669546324298</c:v>
                </c:pt>
                <c:pt idx="4097">
                  <c:v>0.40452441259100619</c:v>
                </c:pt>
                <c:pt idx="4098">
                  <c:v>0.40519093247353444</c:v>
                </c:pt>
                <c:pt idx="4099">
                  <c:v>0.40361757689083638</c:v>
                </c:pt>
                <c:pt idx="4100">
                  <c:v>0.40377243038660404</c:v>
                </c:pt>
                <c:pt idx="4101">
                  <c:v>0.40230186612420149</c:v>
                </c:pt>
                <c:pt idx="4102">
                  <c:v>0.40673682371814507</c:v>
                </c:pt>
                <c:pt idx="4103">
                  <c:v>0.40348594611609023</c:v>
                </c:pt>
                <c:pt idx="4104">
                  <c:v>0.40609789556146975</c:v>
                </c:pt>
                <c:pt idx="4105">
                  <c:v>0.3997381416425721</c:v>
                </c:pt>
                <c:pt idx="4106">
                  <c:v>0.40530276750721289</c:v>
                </c:pt>
                <c:pt idx="4107">
                  <c:v>0.40079587997462779</c:v>
                </c:pt>
                <c:pt idx="4108">
                  <c:v>0.40208178797603439</c:v>
                </c:pt>
                <c:pt idx="4109">
                  <c:v>0.3994367269010336</c:v>
                </c:pt>
                <c:pt idx="4110">
                  <c:v>0.40339918445669348</c:v>
                </c:pt>
                <c:pt idx="4111">
                  <c:v>0.40177402703613008</c:v>
                </c:pt>
                <c:pt idx="4112">
                  <c:v>0.40272796225071583</c:v>
                </c:pt>
                <c:pt idx="4113">
                  <c:v>0.40095784894221609</c:v>
                </c:pt>
                <c:pt idx="4114">
                  <c:v>0.40480983315003799</c:v>
                </c:pt>
                <c:pt idx="4115">
                  <c:v>0.40024428006731594</c:v>
                </c:pt>
                <c:pt idx="4116">
                  <c:v>0.40304833968930082</c:v>
                </c:pt>
                <c:pt idx="4117">
                  <c:v>0.3981780530795539</c:v>
                </c:pt>
                <c:pt idx="4118">
                  <c:v>0.40452551327934605</c:v>
                </c:pt>
                <c:pt idx="4119">
                  <c:v>0.39904436072688426</c:v>
                </c:pt>
                <c:pt idx="4120">
                  <c:v>0.40162011920989804</c:v>
                </c:pt>
                <c:pt idx="4121">
                  <c:v>0.39744309977031506</c:v>
                </c:pt>
                <c:pt idx="4122">
                  <c:v>0.4032192816391566</c:v>
                </c:pt>
                <c:pt idx="4123">
                  <c:v>0.39645932917164067</c:v>
                </c:pt>
                <c:pt idx="4124">
                  <c:v>0.40127258055544351</c:v>
                </c:pt>
                <c:pt idx="4125">
                  <c:v>0.39835444649901219</c:v>
                </c:pt>
                <c:pt idx="4126">
                  <c:v>0.40090413053858015</c:v>
                </c:pt>
                <c:pt idx="4127">
                  <c:v>0.39822226249407328</c:v>
                </c:pt>
                <c:pt idx="4128">
                  <c:v>0.40092894768308046</c:v>
                </c:pt>
                <c:pt idx="4129">
                  <c:v>0.39778896011364601</c:v>
                </c:pt>
                <c:pt idx="4130">
                  <c:v>0.40130897389514414</c:v>
                </c:pt>
                <c:pt idx="4131">
                  <c:v>0.39834038576643382</c:v>
                </c:pt>
                <c:pt idx="4132">
                  <c:v>0.40275509032113849</c:v>
                </c:pt>
                <c:pt idx="4133">
                  <c:v>0.3981518759873553</c:v>
                </c:pt>
                <c:pt idx="4134">
                  <c:v>0.40033063656865076</c:v>
                </c:pt>
                <c:pt idx="4135">
                  <c:v>0.39713402480321047</c:v>
                </c:pt>
                <c:pt idx="4136">
                  <c:v>0.40160136038035571</c:v>
                </c:pt>
                <c:pt idx="4137">
                  <c:v>0.40041755269421081</c:v>
                </c:pt>
                <c:pt idx="4138">
                  <c:v>0.40284081825659834</c:v>
                </c:pt>
                <c:pt idx="4139">
                  <c:v>0.39864601030080454</c:v>
                </c:pt>
                <c:pt idx="4140">
                  <c:v>0.40368687075369403</c:v>
                </c:pt>
                <c:pt idx="4141">
                  <c:v>0.40078870142387318</c:v>
                </c:pt>
                <c:pt idx="4142">
                  <c:v>0.40304331323286535</c:v>
                </c:pt>
                <c:pt idx="4143">
                  <c:v>0.40013711068739688</c:v>
                </c:pt>
                <c:pt idx="4144">
                  <c:v>0.40333827351283041</c:v>
                </c:pt>
                <c:pt idx="4145">
                  <c:v>0.40002442013450562</c:v>
                </c:pt>
                <c:pt idx="4146">
                  <c:v>0.40275399438986514</c:v>
                </c:pt>
                <c:pt idx="4147">
                  <c:v>0.39907124151441825</c:v>
                </c:pt>
                <c:pt idx="4148">
                  <c:v>0.40444952975195403</c:v>
                </c:pt>
                <c:pt idx="4149">
                  <c:v>0.40019427995418672</c:v>
                </c:pt>
                <c:pt idx="4150">
                  <c:v>0.40405983557100589</c:v>
                </c:pt>
                <c:pt idx="4151">
                  <c:v>0.39945538772182876</c:v>
                </c:pt>
                <c:pt idx="4152">
                  <c:v>0.40453606280521648</c:v>
                </c:pt>
                <c:pt idx="4153">
                  <c:v>0.40050002022417858</c:v>
                </c:pt>
                <c:pt idx="4154">
                  <c:v>0.40357405863698814</c:v>
                </c:pt>
                <c:pt idx="4155">
                  <c:v>0.39958527008057076</c:v>
                </c:pt>
                <c:pt idx="4156">
                  <c:v>0.4027362743199992</c:v>
                </c:pt>
                <c:pt idx="4157">
                  <c:v>0.39983415512950038</c:v>
                </c:pt>
                <c:pt idx="4158">
                  <c:v>0.40090631193558257</c:v>
                </c:pt>
                <c:pt idx="4159">
                  <c:v>0.40042908710090808</c:v>
                </c:pt>
                <c:pt idx="4160">
                  <c:v>0.40473925804496846</c:v>
                </c:pt>
                <c:pt idx="4161">
                  <c:v>0.39991729757830141</c:v>
                </c:pt>
                <c:pt idx="4162">
                  <c:v>0.40180873599372435</c:v>
                </c:pt>
                <c:pt idx="4163">
                  <c:v>0.40183686706939981</c:v>
                </c:pt>
                <c:pt idx="4164">
                  <c:v>0.40223062335681603</c:v>
                </c:pt>
                <c:pt idx="4165">
                  <c:v>0.40228918686220894</c:v>
                </c:pt>
                <c:pt idx="4166">
                  <c:v>0.4048551614631104</c:v>
                </c:pt>
                <c:pt idx="4167">
                  <c:v>0.40315663804098728</c:v>
                </c:pt>
                <c:pt idx="4168">
                  <c:v>0.40118059777980764</c:v>
                </c:pt>
                <c:pt idx="4169">
                  <c:v>0.39984131801879619</c:v>
                </c:pt>
                <c:pt idx="4170">
                  <c:v>0.39979072577332225</c:v>
                </c:pt>
                <c:pt idx="4171">
                  <c:v>0.39965496101346909</c:v>
                </c:pt>
                <c:pt idx="4172">
                  <c:v>0.39946146669441673</c:v>
                </c:pt>
                <c:pt idx="4173">
                  <c:v>0.40249880401603155</c:v>
                </c:pt>
                <c:pt idx="4174">
                  <c:v>0.40005353643906272</c:v>
                </c:pt>
                <c:pt idx="4175">
                  <c:v>0.40057358565312062</c:v>
                </c:pt>
                <c:pt idx="4176">
                  <c:v>0.39914627068847758</c:v>
                </c:pt>
                <c:pt idx="4177">
                  <c:v>0.39953220479096996</c:v>
                </c:pt>
                <c:pt idx="4178">
                  <c:v>0.39664665345564437</c:v>
                </c:pt>
                <c:pt idx="4179">
                  <c:v>0.39876971409823392</c:v>
                </c:pt>
                <c:pt idx="4180">
                  <c:v>0.39715753393564701</c:v>
                </c:pt>
                <c:pt idx="4181">
                  <c:v>0.39722463660974877</c:v>
                </c:pt>
                <c:pt idx="4182">
                  <c:v>0.39619448754175329</c:v>
                </c:pt>
                <c:pt idx="4183">
                  <c:v>0.39893306290871217</c:v>
                </c:pt>
                <c:pt idx="4184">
                  <c:v>0.39767162490439328</c:v>
                </c:pt>
                <c:pt idx="4185">
                  <c:v>0.39844904005925247</c:v>
                </c:pt>
                <c:pt idx="4186">
                  <c:v>0.39408384617978576</c:v>
                </c:pt>
                <c:pt idx="4187">
                  <c:v>0.40060882580939811</c:v>
                </c:pt>
                <c:pt idx="4188">
                  <c:v>0.39690922175876953</c:v>
                </c:pt>
                <c:pt idx="4189">
                  <c:v>0.40009135930339196</c:v>
                </c:pt>
                <c:pt idx="4190">
                  <c:v>0.39809004106267321</c:v>
                </c:pt>
                <c:pt idx="4191">
                  <c:v>0.40038392634138986</c:v>
                </c:pt>
                <c:pt idx="4192">
                  <c:v>0.39989671366204782</c:v>
                </c:pt>
                <c:pt idx="4193">
                  <c:v>0.40446551818927701</c:v>
                </c:pt>
                <c:pt idx="4194">
                  <c:v>0.39940049215237822</c:v>
                </c:pt>
                <c:pt idx="4195">
                  <c:v>0.40323968156260948</c:v>
                </c:pt>
                <c:pt idx="4196">
                  <c:v>0.39956780427229127</c:v>
                </c:pt>
                <c:pt idx="4197">
                  <c:v>0.40230578935299316</c:v>
                </c:pt>
                <c:pt idx="4198">
                  <c:v>0.40150319582772975</c:v>
                </c:pt>
                <c:pt idx="4199">
                  <c:v>0.40392490578325957</c:v>
                </c:pt>
                <c:pt idx="4200">
                  <c:v>0.40148102910533906</c:v>
                </c:pt>
                <c:pt idx="4201">
                  <c:v>0.40473925804496846</c:v>
                </c:pt>
                <c:pt idx="4202">
                  <c:v>0.40238007613267684</c:v>
                </c:pt>
                <c:pt idx="4203">
                  <c:v>0.40375003112714331</c:v>
                </c:pt>
                <c:pt idx="4204">
                  <c:v>0.4017397722734497</c:v>
                </c:pt>
                <c:pt idx="4205">
                  <c:v>0.40367350546456621</c:v>
                </c:pt>
                <c:pt idx="4206">
                  <c:v>0.40268416626887843</c:v>
                </c:pt>
                <c:pt idx="4207">
                  <c:v>0.40380228324721229</c:v>
                </c:pt>
                <c:pt idx="4208">
                  <c:v>0.40374499594724417</c:v>
                </c:pt>
                <c:pt idx="4209">
                  <c:v>0.40883455530946483</c:v>
                </c:pt>
                <c:pt idx="4210">
                  <c:v>0.40309751256172288</c:v>
                </c:pt>
                <c:pt idx="4211">
                  <c:v>0.40568695206540006</c:v>
                </c:pt>
                <c:pt idx="4212">
                  <c:v>0.40184670904408137</c:v>
                </c:pt>
                <c:pt idx="4213">
                  <c:v>0.40761898836427507</c:v>
                </c:pt>
                <c:pt idx="4214">
                  <c:v>0.40341338876404792</c:v>
                </c:pt>
                <c:pt idx="4215">
                  <c:v>0.40548768263691998</c:v>
                </c:pt>
                <c:pt idx="4216">
                  <c:v>0.40238774099169788</c:v>
                </c:pt>
                <c:pt idx="4217">
                  <c:v>0.40476366970770356</c:v>
                </c:pt>
                <c:pt idx="4218">
                  <c:v>0.40288175581444469</c:v>
                </c:pt>
                <c:pt idx="4219">
                  <c:v>0.40466978410425614</c:v>
                </c:pt>
                <c:pt idx="4220">
                  <c:v>0.4011136328359185</c:v>
                </c:pt>
                <c:pt idx="4221">
                  <c:v>0.40672953866986095</c:v>
                </c:pt>
                <c:pt idx="4222">
                  <c:v>0.40365574693625089</c:v>
                </c:pt>
                <c:pt idx="4223">
                  <c:v>0.40326510621625994</c:v>
                </c:pt>
                <c:pt idx="4224">
                  <c:v>0.40395713238130865</c:v>
                </c:pt>
                <c:pt idx="4225">
                  <c:v>0.40938366825139855</c:v>
                </c:pt>
                <c:pt idx="4226">
                  <c:v>0.40361550565248583</c:v>
                </c:pt>
                <c:pt idx="4227">
                  <c:v>0.40686308786122777</c:v>
                </c:pt>
                <c:pt idx="4228">
                  <c:v>0.40319651376415699</c:v>
                </c:pt>
                <c:pt idx="4229">
                  <c:v>0.40825020990734046</c:v>
                </c:pt>
                <c:pt idx="4230">
                  <c:v>0.40445276728676682</c:v>
                </c:pt>
                <c:pt idx="4231">
                  <c:v>0.40929711113249562</c:v>
                </c:pt>
                <c:pt idx="4232">
                  <c:v>0.40428741156407527</c:v>
                </c:pt>
                <c:pt idx="4233">
                  <c:v>0.40979184341939257</c:v>
                </c:pt>
                <c:pt idx="4234">
                  <c:v>0.40631621292786591</c:v>
                </c:pt>
                <c:pt idx="4235">
                  <c:v>0.40917272104705277</c:v>
                </c:pt>
                <c:pt idx="4236">
                  <c:v>0.4062297004123126</c:v>
                </c:pt>
                <c:pt idx="4237">
                  <c:v>0.41102533061504182</c:v>
                </c:pt>
                <c:pt idx="4238">
                  <c:v>0.41069817592056179</c:v>
                </c:pt>
                <c:pt idx="4239">
                  <c:v>0.40811902825070279</c:v>
                </c:pt>
                <c:pt idx="4240">
                  <c:v>0.40917893689053869</c:v>
                </c:pt>
                <c:pt idx="4241">
                  <c:v>0.41119392801397747</c:v>
                </c:pt>
                <c:pt idx="4242">
                  <c:v>0.40953602803107614</c:v>
                </c:pt>
                <c:pt idx="4243">
                  <c:v>0.41023076664250974</c:v>
                </c:pt>
                <c:pt idx="4244">
                  <c:v>0.41323007744163592</c:v>
                </c:pt>
                <c:pt idx="4245">
                  <c:v>0.41370194051389353</c:v>
                </c:pt>
                <c:pt idx="4246">
                  <c:v>0.41539984921076756</c:v>
                </c:pt>
                <c:pt idx="4247">
                  <c:v>0.41157356921607108</c:v>
                </c:pt>
                <c:pt idx="4248">
                  <c:v>0.41879846964850187</c:v>
                </c:pt>
                <c:pt idx="4249">
                  <c:v>0.41129703680408647</c:v>
                </c:pt>
                <c:pt idx="4250">
                  <c:v>0.4149003328877176</c:v>
                </c:pt>
                <c:pt idx="4251">
                  <c:v>0.41366958066968401</c:v>
                </c:pt>
                <c:pt idx="4252">
                  <c:v>0.41941608841415284</c:v>
                </c:pt>
                <c:pt idx="4253">
                  <c:v>0.41611867213321652</c:v>
                </c:pt>
                <c:pt idx="4254">
                  <c:v>0.4177496365512583</c:v>
                </c:pt>
                <c:pt idx="4255">
                  <c:v>0.41388119736929757</c:v>
                </c:pt>
                <c:pt idx="4256">
                  <c:v>0.41784542722987383</c:v>
                </c:pt>
                <c:pt idx="4257">
                  <c:v>0.41601696018004625</c:v>
                </c:pt>
                <c:pt idx="4258">
                  <c:v>0.41833495833392481</c:v>
                </c:pt>
                <c:pt idx="4259">
                  <c:v>0.4157005213326781</c:v>
                </c:pt>
                <c:pt idx="4260">
                  <c:v>0.41754609906148626</c:v>
                </c:pt>
                <c:pt idx="4261">
                  <c:v>0.41396756323706629</c:v>
                </c:pt>
                <c:pt idx="4262">
                  <c:v>0.42032500173865828</c:v>
                </c:pt>
                <c:pt idx="4263">
                  <c:v>0.41278566869465294</c:v>
                </c:pt>
                <c:pt idx="4264">
                  <c:v>0.41876333057610438</c:v>
                </c:pt>
                <c:pt idx="4265">
                  <c:v>0.41599059579140496</c:v>
                </c:pt>
                <c:pt idx="4266">
                  <c:v>0.41704731193792188</c:v>
                </c:pt>
                <c:pt idx="4267">
                  <c:v>0.41648896766211219</c:v>
                </c:pt>
                <c:pt idx="4268">
                  <c:v>0.41789401490383293</c:v>
                </c:pt>
                <c:pt idx="4269">
                  <c:v>0.41606781615654853</c:v>
                </c:pt>
                <c:pt idx="4270">
                  <c:v>0.4191371945067674</c:v>
                </c:pt>
                <c:pt idx="4271">
                  <c:v>0.41688557108279334</c:v>
                </c:pt>
                <c:pt idx="4272">
                  <c:v>0.4194714407532133</c:v>
                </c:pt>
                <c:pt idx="4273">
                  <c:v>0.41775771347830942</c:v>
                </c:pt>
                <c:pt idx="4274">
                  <c:v>0.42076980424886473</c:v>
                </c:pt>
                <c:pt idx="4275">
                  <c:v>0.41706015735105545</c:v>
                </c:pt>
                <c:pt idx="4276">
                  <c:v>0.4194823778281831</c:v>
                </c:pt>
                <c:pt idx="4277">
                  <c:v>0.4167030714317288</c:v>
                </c:pt>
                <c:pt idx="4278">
                  <c:v>0.42191728942715906</c:v>
                </c:pt>
                <c:pt idx="4279">
                  <c:v>0.41761498785978374</c:v>
                </c:pt>
                <c:pt idx="4280">
                  <c:v>0.422280329911566</c:v>
                </c:pt>
                <c:pt idx="4281">
                  <c:v>0.41795600654861426</c:v>
                </c:pt>
                <c:pt idx="4282">
                  <c:v>0.42133020564156198</c:v>
                </c:pt>
                <c:pt idx="4283">
                  <c:v>0.41813310085414096</c:v>
                </c:pt>
                <c:pt idx="4284">
                  <c:v>0.42076751439075039</c:v>
                </c:pt>
                <c:pt idx="4285">
                  <c:v>0.41770960208910929</c:v>
                </c:pt>
                <c:pt idx="4286">
                  <c:v>0.41966704986822545</c:v>
                </c:pt>
                <c:pt idx="4287">
                  <c:v>0.41753701193644926</c:v>
                </c:pt>
                <c:pt idx="4288">
                  <c:v>0.42002782339577049</c:v>
                </c:pt>
                <c:pt idx="4289">
                  <c:v>0.41931194912304093</c:v>
                </c:pt>
                <c:pt idx="4290">
                  <c:v>0.41983212183778401</c:v>
                </c:pt>
                <c:pt idx="4291">
                  <c:v>0.4154805568213602</c:v>
                </c:pt>
                <c:pt idx="4292">
                  <c:v>0.41842223608222145</c:v>
                </c:pt>
                <c:pt idx="4293">
                  <c:v>0.41601129975515694</c:v>
                </c:pt>
                <c:pt idx="4294">
                  <c:v>0.42032204638025383</c:v>
                </c:pt>
                <c:pt idx="4295">
                  <c:v>0.4162740819605924</c:v>
                </c:pt>
                <c:pt idx="4296">
                  <c:v>0.41672254082386889</c:v>
                </c:pt>
                <c:pt idx="4297">
                  <c:v>0.4144789954047341</c:v>
                </c:pt>
                <c:pt idx="4298">
                  <c:v>0.41944842547989386</c:v>
                </c:pt>
                <c:pt idx="4299">
                  <c:v>0.4148275204194331</c:v>
                </c:pt>
                <c:pt idx="4300">
                  <c:v>0.41735694376364291</c:v>
                </c:pt>
                <c:pt idx="4301">
                  <c:v>0.41561804283315013</c:v>
                </c:pt>
                <c:pt idx="4302">
                  <c:v>0.41996776103210653</c:v>
                </c:pt>
                <c:pt idx="4303">
                  <c:v>0.41481039837857669</c:v>
                </c:pt>
                <c:pt idx="4304">
                  <c:v>0.41886106450595018</c:v>
                </c:pt>
                <c:pt idx="4305">
                  <c:v>0.41544317804569952</c:v>
                </c:pt>
                <c:pt idx="4306">
                  <c:v>0.41780297991065168</c:v>
                </c:pt>
                <c:pt idx="4307">
                  <c:v>0.41557808773418992</c:v>
                </c:pt>
                <c:pt idx="4308">
                  <c:v>0.41826917895559829</c:v>
                </c:pt>
                <c:pt idx="4309">
                  <c:v>0.41763497027137853</c:v>
                </c:pt>
                <c:pt idx="4310">
                  <c:v>0.41777370231590044</c:v>
                </c:pt>
                <c:pt idx="4311">
                  <c:v>0.41702102759716564</c:v>
                </c:pt>
                <c:pt idx="4312">
                  <c:v>0.4147608337214892</c:v>
                </c:pt>
                <c:pt idx="4313">
                  <c:v>0.41820602358757203</c:v>
                </c:pt>
                <c:pt idx="4314">
                  <c:v>0.41762928843968866</c:v>
                </c:pt>
                <c:pt idx="4315">
                  <c:v>0.42066489480644687</c:v>
                </c:pt>
                <c:pt idx="4316">
                  <c:v>0.41854480962723789</c:v>
                </c:pt>
                <c:pt idx="4317">
                  <c:v>0.42140726694940084</c:v>
                </c:pt>
                <c:pt idx="4318">
                  <c:v>0.42075539591159017</c:v>
                </c:pt>
                <c:pt idx="4319">
                  <c:v>0.42324586924840552</c:v>
                </c:pt>
                <c:pt idx="4320">
                  <c:v>0.41791695342090202</c:v>
                </c:pt>
                <c:pt idx="4321">
                  <c:v>0.42092038287782058</c:v>
                </c:pt>
                <c:pt idx="4322">
                  <c:v>0.42011727699850787</c:v>
                </c:pt>
                <c:pt idx="4323">
                  <c:v>0.42341609842347983</c:v>
                </c:pt>
                <c:pt idx="4324">
                  <c:v>0.41841246463282217</c:v>
                </c:pt>
                <c:pt idx="4325">
                  <c:v>0.42453316220549786</c:v>
                </c:pt>
                <c:pt idx="4326">
                  <c:v>0.42376922853357113</c:v>
                </c:pt>
                <c:pt idx="4327">
                  <c:v>0.4264684589172284</c:v>
                </c:pt>
                <c:pt idx="4328">
                  <c:v>0.42030879950443173</c:v>
                </c:pt>
                <c:pt idx="4329">
                  <c:v>0.42517785491389321</c:v>
                </c:pt>
                <c:pt idx="4330">
                  <c:v>0.42314595934480359</c:v>
                </c:pt>
                <c:pt idx="4331">
                  <c:v>0.42956894660125061</c:v>
                </c:pt>
                <c:pt idx="4332">
                  <c:v>0.42031108650830651</c:v>
                </c:pt>
                <c:pt idx="4333">
                  <c:v>0.42715679482554669</c:v>
                </c:pt>
                <c:pt idx="4334">
                  <c:v>0.4244441279336939</c:v>
                </c:pt>
                <c:pt idx="4335">
                  <c:v>0.4259953492651552</c:v>
                </c:pt>
                <c:pt idx="4336">
                  <c:v>0.41968230135001505</c:v>
                </c:pt>
                <c:pt idx="4337">
                  <c:v>0.42615321231598596</c:v>
                </c:pt>
                <c:pt idx="4338">
                  <c:v>0.42222345963704405</c:v>
                </c:pt>
                <c:pt idx="4339">
                  <c:v>0.42413409900256571</c:v>
                </c:pt>
                <c:pt idx="4340">
                  <c:v>0.41819056725462583</c:v>
                </c:pt>
                <c:pt idx="4341">
                  <c:v>0.42621694595311588</c:v>
                </c:pt>
                <c:pt idx="4342">
                  <c:v>0.42158428238494944</c:v>
                </c:pt>
                <c:pt idx="4343">
                  <c:v>0.42434444532625443</c:v>
                </c:pt>
                <c:pt idx="4344">
                  <c:v>0.41794283131343041</c:v>
                </c:pt>
                <c:pt idx="4345">
                  <c:v>0.42444643777147867</c:v>
                </c:pt>
                <c:pt idx="4346">
                  <c:v>0.41926068711898012</c:v>
                </c:pt>
                <c:pt idx="4347">
                  <c:v>0.42037581986376737</c:v>
                </c:pt>
                <c:pt idx="4348">
                  <c:v>0.41778573519823226</c:v>
                </c:pt>
                <c:pt idx="4349">
                  <c:v>0.42027477638669219</c:v>
                </c:pt>
                <c:pt idx="4350">
                  <c:v>0.41621348216910686</c:v>
                </c:pt>
                <c:pt idx="4351">
                  <c:v>0.42109061494327804</c:v>
                </c:pt>
                <c:pt idx="4352">
                  <c:v>0.41622613169502226</c:v>
                </c:pt>
                <c:pt idx="4353">
                  <c:v>0.4207076263161591</c:v>
                </c:pt>
                <c:pt idx="4354">
                  <c:v>0.41794624326667551</c:v>
                </c:pt>
                <c:pt idx="4355">
                  <c:v>0.42106195289703885</c:v>
                </c:pt>
                <c:pt idx="4356">
                  <c:v>0.41477164769264835</c:v>
                </c:pt>
                <c:pt idx="4357">
                  <c:v>0.42061987439014448</c:v>
                </c:pt>
                <c:pt idx="4358">
                  <c:v>0.41681809100344602</c:v>
                </c:pt>
                <c:pt idx="4359">
                  <c:v>0.41987263190559349</c:v>
                </c:pt>
                <c:pt idx="4360">
                  <c:v>0.4166683650711771</c:v>
                </c:pt>
                <c:pt idx="4361">
                  <c:v>0.42045714679348867</c:v>
                </c:pt>
                <c:pt idx="4362">
                  <c:v>0.41648037416974326</c:v>
                </c:pt>
                <c:pt idx="4363">
                  <c:v>0.41897213499292546</c:v>
                </c:pt>
                <c:pt idx="4364">
                  <c:v>0.41670842103313949</c:v>
                </c:pt>
                <c:pt idx="4365">
                  <c:v>0.41856436069337905</c:v>
                </c:pt>
                <c:pt idx="4366">
                  <c:v>0.41469256505670693</c:v>
                </c:pt>
                <c:pt idx="4367">
                  <c:v>0.42004744796827859</c:v>
                </c:pt>
                <c:pt idx="4368">
                  <c:v>0.41163256371821166</c:v>
                </c:pt>
                <c:pt idx="4369">
                  <c:v>0.41667242812315891</c:v>
                </c:pt>
                <c:pt idx="4370">
                  <c:v>0.41514191776709791</c:v>
                </c:pt>
                <c:pt idx="4371">
                  <c:v>0.41758055962271312</c:v>
                </c:pt>
                <c:pt idx="4372">
                  <c:v>0.41349585137817169</c:v>
                </c:pt>
                <c:pt idx="4373">
                  <c:v>0.41649123373488944</c:v>
                </c:pt>
                <c:pt idx="4374">
                  <c:v>0.41356734164815129</c:v>
                </c:pt>
                <c:pt idx="4375">
                  <c:v>0.41561238954387369</c:v>
                </c:pt>
                <c:pt idx="4376">
                  <c:v>0.41329944166979593</c:v>
                </c:pt>
                <c:pt idx="4377">
                  <c:v>0.41827405309961663</c:v>
                </c:pt>
                <c:pt idx="4378">
                  <c:v>0.41321771959737824</c:v>
                </c:pt>
                <c:pt idx="4379">
                  <c:v>0.41628606952700259</c:v>
                </c:pt>
                <c:pt idx="4380">
                  <c:v>0.41090293600165473</c:v>
                </c:pt>
                <c:pt idx="4381">
                  <c:v>0.41519364941949161</c:v>
                </c:pt>
                <c:pt idx="4382">
                  <c:v>0.41120129450150544</c:v>
                </c:pt>
                <c:pt idx="4383">
                  <c:v>0.41336410664538897</c:v>
                </c:pt>
                <c:pt idx="4384">
                  <c:v>0.41061473775756885</c:v>
                </c:pt>
                <c:pt idx="4385">
                  <c:v>0.41481783064397143</c:v>
                </c:pt>
                <c:pt idx="4386">
                  <c:v>0.41600144167836844</c:v>
                </c:pt>
                <c:pt idx="4387">
                  <c:v>0.41427851793057774</c:v>
                </c:pt>
                <c:pt idx="4388">
                  <c:v>0.41889905961140106</c:v>
                </c:pt>
                <c:pt idx="4389">
                  <c:v>0.41255524355473011</c:v>
                </c:pt>
                <c:pt idx="4390">
                  <c:v>0.41383702143887613</c:v>
                </c:pt>
                <c:pt idx="4391">
                  <c:v>0.41191702125081131</c:v>
                </c:pt>
                <c:pt idx="4392">
                  <c:v>0.41303550762952146</c:v>
                </c:pt>
                <c:pt idx="4393">
                  <c:v>0.41413272219184971</c:v>
                </c:pt>
                <c:pt idx="4394">
                  <c:v>0.41511462543349781</c:v>
                </c:pt>
                <c:pt idx="4395">
                  <c:v>0.41315691488168477</c:v>
                </c:pt>
                <c:pt idx="4396">
                  <c:v>0.41526379443253753</c:v>
                </c:pt>
                <c:pt idx="4397">
                  <c:v>0.41230524040166239</c:v>
                </c:pt>
                <c:pt idx="4398">
                  <c:v>0.41582790748771747</c:v>
                </c:pt>
                <c:pt idx="4399">
                  <c:v>0.4138402671885606</c:v>
                </c:pt>
                <c:pt idx="4400">
                  <c:v>0.41698547586834261</c:v>
                </c:pt>
                <c:pt idx="4401">
                  <c:v>0.41323477669443098</c:v>
                </c:pt>
                <c:pt idx="4402">
                  <c:v>0.41349585137817169</c:v>
                </c:pt>
                <c:pt idx="4403">
                  <c:v>0.41847410340622393</c:v>
                </c:pt>
                <c:pt idx="4404">
                  <c:v>0.41455578909034846</c:v>
                </c:pt>
                <c:pt idx="4405">
                  <c:v>0.41719702902951561</c:v>
                </c:pt>
                <c:pt idx="4406">
                  <c:v>0.414227671123716</c:v>
                </c:pt>
                <c:pt idx="4407">
                  <c:v>0.41772276630273175</c:v>
                </c:pt>
                <c:pt idx="4408">
                  <c:v>0.42160626596052425</c:v>
                </c:pt>
                <c:pt idx="4409">
                  <c:v>0.41968230135001505</c:v>
                </c:pt>
                <c:pt idx="4410">
                  <c:v>0.41807477582785418</c:v>
                </c:pt>
                <c:pt idx="4411">
                  <c:v>0.41628267184495338</c:v>
                </c:pt>
                <c:pt idx="4412">
                  <c:v>0.42168562331019749</c:v>
                </c:pt>
                <c:pt idx="4413">
                  <c:v>0.41978947913755116</c:v>
                </c:pt>
                <c:pt idx="4414">
                  <c:v>0.41895141925277618</c:v>
                </c:pt>
                <c:pt idx="4415">
                  <c:v>0.41725379721712869</c:v>
                </c:pt>
                <c:pt idx="4416">
                  <c:v>0.42015014293614783</c:v>
                </c:pt>
                <c:pt idx="4417">
                  <c:v>0.41909348268213192</c:v>
                </c:pt>
                <c:pt idx="4418">
                  <c:v>0.42001229597837159</c:v>
                </c:pt>
                <c:pt idx="4419">
                  <c:v>0.42056960724998593</c:v>
                </c:pt>
                <c:pt idx="4420">
                  <c:v>0.42074098757432832</c:v>
                </c:pt>
                <c:pt idx="4421">
                  <c:v>0.41821171255485395</c:v>
                </c:pt>
                <c:pt idx="4422">
                  <c:v>0.42180613257843408</c:v>
                </c:pt>
                <c:pt idx="4423">
                  <c:v>0.41783566803159</c:v>
                </c:pt>
                <c:pt idx="4424">
                  <c:v>0.42053555582458468</c:v>
                </c:pt>
                <c:pt idx="4425">
                  <c:v>0.4190474905136225</c:v>
                </c:pt>
                <c:pt idx="4426">
                  <c:v>0.4162351921804896</c:v>
                </c:pt>
                <c:pt idx="4427">
                  <c:v>0.42158550887864271</c:v>
                </c:pt>
                <c:pt idx="4428">
                  <c:v>0.4211171638029555</c:v>
                </c:pt>
                <c:pt idx="4429">
                  <c:v>0.42445635215011668</c:v>
                </c:pt>
                <c:pt idx="4430">
                  <c:v>0.42160520695763587</c:v>
                </c:pt>
                <c:pt idx="4431">
                  <c:v>0.42179331303176543</c:v>
                </c:pt>
                <c:pt idx="4432">
                  <c:v>0.4201928211601984</c:v>
                </c:pt>
                <c:pt idx="4433">
                  <c:v>0.42220211099933441</c:v>
                </c:pt>
                <c:pt idx="4434">
                  <c:v>0.416877877898852</c:v>
                </c:pt>
                <c:pt idx="4435">
                  <c:v>0.41825144703571965</c:v>
                </c:pt>
                <c:pt idx="4436">
                  <c:v>0.41909642943437492</c:v>
                </c:pt>
                <c:pt idx="4437">
                  <c:v>0.42085301293370386</c:v>
                </c:pt>
                <c:pt idx="4438">
                  <c:v>0.41770552880616346</c:v>
                </c:pt>
                <c:pt idx="4439">
                  <c:v>0.42046811122482369</c:v>
                </c:pt>
                <c:pt idx="4440">
                  <c:v>0.4188565057208064</c:v>
                </c:pt>
                <c:pt idx="4441">
                  <c:v>0.42243547116854618</c:v>
                </c:pt>
                <c:pt idx="4442">
                  <c:v>0.41818307547585765</c:v>
                </c:pt>
                <c:pt idx="4443">
                  <c:v>0.42131625567813152</c:v>
                </c:pt>
                <c:pt idx="4444">
                  <c:v>0.41956448311939071</c:v>
                </c:pt>
                <c:pt idx="4445">
                  <c:v>0.42071493649840869</c:v>
                </c:pt>
                <c:pt idx="4446">
                  <c:v>0.41575812137092111</c:v>
                </c:pt>
                <c:pt idx="4447">
                  <c:v>0.42166018869317229</c:v>
                </c:pt>
                <c:pt idx="4448">
                  <c:v>0.41693451304229667</c:v>
                </c:pt>
                <c:pt idx="4449">
                  <c:v>0.41927242698139816</c:v>
                </c:pt>
                <c:pt idx="4450">
                  <c:v>0.41530688006115035</c:v>
                </c:pt>
                <c:pt idx="4451">
                  <c:v>0.41822783390585777</c:v>
                </c:pt>
                <c:pt idx="4452">
                  <c:v>0.41412192189896224</c:v>
                </c:pt>
                <c:pt idx="4453">
                  <c:v>0.41881917674558211</c:v>
                </c:pt>
                <c:pt idx="4454">
                  <c:v>0.41578093515955211</c:v>
                </c:pt>
                <c:pt idx="4455">
                  <c:v>0.4195569662824099</c:v>
                </c:pt>
                <c:pt idx="4456">
                  <c:v>0.41454497967861531</c:v>
                </c:pt>
                <c:pt idx="4457">
                  <c:v>0.41826428165030982</c:v>
                </c:pt>
                <c:pt idx="4458">
                  <c:v>0.41182035206463313</c:v>
                </c:pt>
                <c:pt idx="4459">
                  <c:v>0.41714084172680677</c:v>
                </c:pt>
                <c:pt idx="4460">
                  <c:v>0.41274935170314531</c:v>
                </c:pt>
                <c:pt idx="4461">
                  <c:v>0.41782297068731739</c:v>
                </c:pt>
                <c:pt idx="4462">
                  <c:v>0.40986330269620458</c:v>
                </c:pt>
                <c:pt idx="4463">
                  <c:v>0.41447720842199037</c:v>
                </c:pt>
                <c:pt idx="4464">
                  <c:v>0.41336410664538897</c:v>
                </c:pt>
                <c:pt idx="4465">
                  <c:v>0.4175501706392607</c:v>
                </c:pt>
                <c:pt idx="4466">
                  <c:v>0.41097062120710887</c:v>
                </c:pt>
                <c:pt idx="4467">
                  <c:v>0.41563971636945551</c:v>
                </c:pt>
                <c:pt idx="4468">
                  <c:v>0.4138592618541771</c:v>
                </c:pt>
                <c:pt idx="4469">
                  <c:v>0.41717120525655971</c:v>
                </c:pt>
                <c:pt idx="4470">
                  <c:v>0.41184071343794176</c:v>
                </c:pt>
                <c:pt idx="4471">
                  <c:v>0.41706678949766013</c:v>
                </c:pt>
                <c:pt idx="4472">
                  <c:v>0.41021862530273123</c:v>
                </c:pt>
                <c:pt idx="4473">
                  <c:v>0.41665702995023873</c:v>
                </c:pt>
                <c:pt idx="4474">
                  <c:v>0.41126674996544765</c:v>
                </c:pt>
                <c:pt idx="4475">
                  <c:v>0.41650615464687762</c:v>
                </c:pt>
                <c:pt idx="4476">
                  <c:v>0.41244335679441646</c:v>
                </c:pt>
                <c:pt idx="4477">
                  <c:v>0.41807743726530672</c:v>
                </c:pt>
                <c:pt idx="4478">
                  <c:v>0.40914992138196693</c:v>
                </c:pt>
                <c:pt idx="4479">
                  <c:v>0.41525409648963696</c:v>
                </c:pt>
                <c:pt idx="4480">
                  <c:v>0.41332099666163491</c:v>
                </c:pt>
                <c:pt idx="4481">
                  <c:v>0.41616207391860921</c:v>
                </c:pt>
                <c:pt idx="4482">
                  <c:v>0.41087191282244956</c:v>
                </c:pt>
                <c:pt idx="4483">
                  <c:v>0.41688307882457604</c:v>
                </c:pt>
                <c:pt idx="4484">
                  <c:v>0.41197988104778599</c:v>
                </c:pt>
                <c:pt idx="4485">
                  <c:v>0.41585931353906969</c:v>
                </c:pt>
                <c:pt idx="4486">
                  <c:v>0.4102318830291678</c:v>
                </c:pt>
                <c:pt idx="4487">
                  <c:v>0.41541134198889507</c:v>
                </c:pt>
                <c:pt idx="4488">
                  <c:v>0.41213887482432104</c:v>
                </c:pt>
                <c:pt idx="4489">
                  <c:v>0.41261708751270143</c:v>
                </c:pt>
                <c:pt idx="4490">
                  <c:v>0.4123069119943602</c:v>
                </c:pt>
                <c:pt idx="4491">
                  <c:v>0.41393001218562453</c:v>
                </c:pt>
                <c:pt idx="4492">
                  <c:v>0.41474550663305687</c:v>
                </c:pt>
                <c:pt idx="4493">
                  <c:v>0.40827659233641245</c:v>
                </c:pt>
                <c:pt idx="4494">
                  <c:v>0.41038416211377027</c:v>
                </c:pt>
                <c:pt idx="4495">
                  <c:v>0.41034288455612594</c:v>
                </c:pt>
                <c:pt idx="4496">
                  <c:v>0.41292709019803175</c:v>
                </c:pt>
                <c:pt idx="4497">
                  <c:v>0.41126886667379003</c:v>
                </c:pt>
                <c:pt idx="4498">
                  <c:v>0.41124853122981259</c:v>
                </c:pt>
                <c:pt idx="4499">
                  <c:v>0.40984750487802607</c:v>
                </c:pt>
                <c:pt idx="4500">
                  <c:v>0.41492366672489017</c:v>
                </c:pt>
                <c:pt idx="4501">
                  <c:v>0.41188545319723735</c:v>
                </c:pt>
                <c:pt idx="4502">
                  <c:v>0.40990939280662375</c:v>
                </c:pt>
                <c:pt idx="4503">
                  <c:v>0.40989854099712658</c:v>
                </c:pt>
                <c:pt idx="4504">
                  <c:v>0.41614443096241138</c:v>
                </c:pt>
                <c:pt idx="4505">
                  <c:v>0.41187359150852426</c:v>
                </c:pt>
                <c:pt idx="4506">
                  <c:v>0.41050079525157024</c:v>
                </c:pt>
                <c:pt idx="4507">
                  <c:v>0.41086967719489725</c:v>
                </c:pt>
                <c:pt idx="4508">
                  <c:v>0.41566799735021887</c:v>
                </c:pt>
                <c:pt idx="4509">
                  <c:v>0.41209028678517706</c:v>
                </c:pt>
                <c:pt idx="4510">
                  <c:v>0.41570796925949993</c:v>
                </c:pt>
                <c:pt idx="4511">
                  <c:v>0.41398915470407194</c:v>
                </c:pt>
                <c:pt idx="4512">
                  <c:v>0.4156232263120232</c:v>
                </c:pt>
                <c:pt idx="4513">
                  <c:v>0.41353676501817233</c:v>
                </c:pt>
                <c:pt idx="4514">
                  <c:v>0.41636951244585491</c:v>
                </c:pt>
                <c:pt idx="4515">
                  <c:v>0.41707737319956123</c:v>
                </c:pt>
                <c:pt idx="4516">
                  <c:v>0.41619922948136956</c:v>
                </c:pt>
                <c:pt idx="4517">
                  <c:v>0.41334142717982975</c:v>
                </c:pt>
                <c:pt idx="4518">
                  <c:v>0.42092792477303276</c:v>
                </c:pt>
                <c:pt idx="4519">
                  <c:v>0.41474889147101546</c:v>
                </c:pt>
                <c:pt idx="4520">
                  <c:v>0.41686043175144716</c:v>
                </c:pt>
                <c:pt idx="4521">
                  <c:v>0.41442269273912485</c:v>
                </c:pt>
                <c:pt idx="4522">
                  <c:v>0.41665589643814871</c:v>
                </c:pt>
                <c:pt idx="4523">
                  <c:v>0.41324667866397957</c:v>
                </c:pt>
                <c:pt idx="4524">
                  <c:v>0.41654432565312943</c:v>
                </c:pt>
                <c:pt idx="4525">
                  <c:v>0.412743953471359</c:v>
                </c:pt>
                <c:pt idx="4526">
                  <c:v>0.41709052088067966</c:v>
                </c:pt>
                <c:pt idx="4527">
                  <c:v>0.41219437414827559</c:v>
                </c:pt>
                <c:pt idx="4528">
                  <c:v>0.41845635665912534</c:v>
                </c:pt>
                <c:pt idx="4529">
                  <c:v>0.41421349027416593</c:v>
                </c:pt>
                <c:pt idx="4530">
                  <c:v>0.4163923646124143</c:v>
                </c:pt>
                <c:pt idx="4531">
                  <c:v>0.41458263760937042</c:v>
                </c:pt>
                <c:pt idx="4532">
                  <c:v>0.41858618924928015</c:v>
                </c:pt>
                <c:pt idx="4533">
                  <c:v>0.41334995572843447</c:v>
                </c:pt>
                <c:pt idx="4534">
                  <c:v>0.41952138382451459</c:v>
                </c:pt>
                <c:pt idx="4535">
                  <c:v>0.4155347406617575</c:v>
                </c:pt>
                <c:pt idx="4536">
                  <c:v>0.41582724608432231</c:v>
                </c:pt>
                <c:pt idx="4537">
                  <c:v>0.41242455783934345</c:v>
                </c:pt>
                <c:pt idx="4538">
                  <c:v>0.41735514472091195</c:v>
                </c:pt>
                <c:pt idx="4539">
                  <c:v>0.41323008880781875</c:v>
                </c:pt>
                <c:pt idx="4540">
                  <c:v>0.41431365557013949</c:v>
                </c:pt>
                <c:pt idx="4541">
                  <c:v>0.41228420617741102</c:v>
                </c:pt>
                <c:pt idx="4542">
                  <c:v>0.41741365620691756</c:v>
                </c:pt>
                <c:pt idx="4543">
                  <c:v>0.41005865758524462</c:v>
                </c:pt>
                <c:pt idx="4544">
                  <c:v>0.4145312554804973</c:v>
                </c:pt>
                <c:pt idx="4545">
                  <c:v>0.41199450827874851</c:v>
                </c:pt>
                <c:pt idx="4546">
                  <c:v>0.41392710108767622</c:v>
                </c:pt>
                <c:pt idx="4547">
                  <c:v>0.41158812553198865</c:v>
                </c:pt>
                <c:pt idx="4548">
                  <c:v>0.41043637927277199</c:v>
                </c:pt>
                <c:pt idx="4549">
                  <c:v>0.41128789376914332</c:v>
                </c:pt>
                <c:pt idx="4550">
                  <c:v>0.4136756754312732</c:v>
                </c:pt>
                <c:pt idx="4551">
                  <c:v>0.41221792317377409</c:v>
                </c:pt>
                <c:pt idx="4552">
                  <c:v>0.41381928462688267</c:v>
                </c:pt>
                <c:pt idx="4553">
                  <c:v>0.40939146630831252</c:v>
                </c:pt>
                <c:pt idx="4554">
                  <c:v>0.41261802041301915</c:v>
                </c:pt>
                <c:pt idx="4555">
                  <c:v>0.41272379852943408</c:v>
                </c:pt>
                <c:pt idx="4556">
                  <c:v>0.4115717950470128</c:v>
                </c:pt>
                <c:pt idx="4557">
                  <c:v>0.41217894802138061</c:v>
                </c:pt>
                <c:pt idx="4558">
                  <c:v>0.41362690184698636</c:v>
                </c:pt>
                <c:pt idx="4559">
                  <c:v>0.40917952406280267</c:v>
                </c:pt>
                <c:pt idx="4560">
                  <c:v>0.41416042526788477</c:v>
                </c:pt>
                <c:pt idx="4561">
                  <c:v>0.41061296735730546</c:v>
                </c:pt>
                <c:pt idx="4562">
                  <c:v>0.41241941361616663</c:v>
                </c:pt>
                <c:pt idx="4563">
                  <c:v>0.4118819018441629</c:v>
                </c:pt>
                <c:pt idx="4564">
                  <c:v>0.40973599357652152</c:v>
                </c:pt>
                <c:pt idx="4565">
                  <c:v>0.41197745036260014</c:v>
                </c:pt>
                <c:pt idx="4566">
                  <c:v>0.40993953708092229</c:v>
                </c:pt>
                <c:pt idx="4567">
                  <c:v>0.40952578767134706</c:v>
                </c:pt>
                <c:pt idx="4568">
                  <c:v>0.40843506500718857</c:v>
                </c:pt>
                <c:pt idx="4569">
                  <c:v>0.41147007461124979</c:v>
                </c:pt>
                <c:pt idx="4570">
                  <c:v>0.40852913538517271</c:v>
                </c:pt>
                <c:pt idx="4571">
                  <c:v>0.41215344969277806</c:v>
                </c:pt>
                <c:pt idx="4572">
                  <c:v>0.41442137438098076</c:v>
                </c:pt>
                <c:pt idx="4573">
                  <c:v>0.41072341042046201</c:v>
                </c:pt>
                <c:pt idx="4574">
                  <c:v>0.40810884884760851</c:v>
                </c:pt>
                <c:pt idx="4575">
                  <c:v>0.41221119843978649</c:v>
                </c:pt>
                <c:pt idx="4576">
                  <c:v>0.40847145912091748</c:v>
                </c:pt>
                <c:pt idx="4577">
                  <c:v>0.40874437140440434</c:v>
                </c:pt>
                <c:pt idx="4578">
                  <c:v>0.40619256477276122</c:v>
                </c:pt>
                <c:pt idx="4579">
                  <c:v>0.41009185977615287</c:v>
                </c:pt>
                <c:pt idx="4580">
                  <c:v>0.40841997055892182</c:v>
                </c:pt>
                <c:pt idx="4581">
                  <c:v>0.41087973751890416</c:v>
                </c:pt>
                <c:pt idx="4582">
                  <c:v>0.40808978782473854</c:v>
                </c:pt>
                <c:pt idx="4583">
                  <c:v>0.40944262423741046</c:v>
                </c:pt>
                <c:pt idx="4584">
                  <c:v>0.40657867959691207</c:v>
                </c:pt>
                <c:pt idx="4585">
                  <c:v>0.40811217945505007</c:v>
                </c:pt>
                <c:pt idx="4586">
                  <c:v>0.40762422773220902</c:v>
                </c:pt>
                <c:pt idx="4587">
                  <c:v>0.41237078434490271</c:v>
                </c:pt>
                <c:pt idx="4588">
                  <c:v>0.41075275583494464</c:v>
                </c:pt>
                <c:pt idx="4589">
                  <c:v>0.41218232300205493</c:v>
                </c:pt>
                <c:pt idx="4590">
                  <c:v>0.40969112322787021</c:v>
                </c:pt>
                <c:pt idx="4591">
                  <c:v>0.41188078117613786</c:v>
                </c:pt>
                <c:pt idx="4592">
                  <c:v>0.40851227311947247</c:v>
                </c:pt>
                <c:pt idx="4593">
                  <c:v>0.41181554902219841</c:v>
                </c:pt>
                <c:pt idx="4594">
                  <c:v>0.41009297568711323</c:v>
                </c:pt>
                <c:pt idx="4595">
                  <c:v>0.41167709521747331</c:v>
                </c:pt>
                <c:pt idx="4596">
                  <c:v>0.40845455464090291</c:v>
                </c:pt>
                <c:pt idx="4597">
                  <c:v>0.41312328216255639</c:v>
                </c:pt>
                <c:pt idx="4598">
                  <c:v>0.41043414554802005</c:v>
                </c:pt>
                <c:pt idx="4599">
                  <c:v>0.41251669680506514</c:v>
                </c:pt>
                <c:pt idx="4600">
                  <c:v>0.41038437948825918</c:v>
                </c:pt>
                <c:pt idx="4601">
                  <c:v>0.41453689449861031</c:v>
                </c:pt>
                <c:pt idx="4602">
                  <c:v>0.4105006065456076</c:v>
                </c:pt>
                <c:pt idx="4603">
                  <c:v>0.41302520173633822</c:v>
                </c:pt>
                <c:pt idx="4604">
                  <c:v>0.40981702420134236</c:v>
                </c:pt>
                <c:pt idx="4605">
                  <c:v>0.41365410220184456</c:v>
                </c:pt>
                <c:pt idx="4606">
                  <c:v>0.41123616525006851</c:v>
                </c:pt>
                <c:pt idx="4607">
                  <c:v>0.41378691110460453</c:v>
                </c:pt>
                <c:pt idx="4608">
                  <c:v>0.40983393697897669</c:v>
                </c:pt>
                <c:pt idx="4609">
                  <c:v>0.41250432911240376</c:v>
                </c:pt>
                <c:pt idx="4610">
                  <c:v>0.4097635926619117</c:v>
                </c:pt>
                <c:pt idx="4611">
                  <c:v>0.41244811742256504</c:v>
                </c:pt>
                <c:pt idx="4612">
                  <c:v>0.41090901311538575</c:v>
                </c:pt>
                <c:pt idx="4613">
                  <c:v>0.41347925450355894</c:v>
                </c:pt>
                <c:pt idx="4614">
                  <c:v>0.40918162550079451</c:v>
                </c:pt>
                <c:pt idx="4615">
                  <c:v>0.41483071596924004</c:v>
                </c:pt>
                <c:pt idx="4616">
                  <c:v>0.40875280614528309</c:v>
                </c:pt>
                <c:pt idx="4617">
                  <c:v>0.41129526338886652</c:v>
                </c:pt>
                <c:pt idx="4618">
                  <c:v>0.40946175059933754</c:v>
                </c:pt>
                <c:pt idx="4619">
                  <c:v>0.41119551164804258</c:v>
                </c:pt>
                <c:pt idx="4620">
                  <c:v>0.41005530985236965</c:v>
                </c:pt>
                <c:pt idx="4621">
                  <c:v>0.41320112974130346</c:v>
                </c:pt>
                <c:pt idx="4622">
                  <c:v>0.41146690086887538</c:v>
                </c:pt>
                <c:pt idx="4623">
                  <c:v>0.4133850044043999</c:v>
                </c:pt>
                <c:pt idx="4624">
                  <c:v>0.40869218875235874</c:v>
                </c:pt>
                <c:pt idx="4625">
                  <c:v>0.41366667203055357</c:v>
                </c:pt>
                <c:pt idx="4626">
                  <c:v>0.41037144672880177</c:v>
                </c:pt>
                <c:pt idx="4627">
                  <c:v>0.41407176922048367</c:v>
                </c:pt>
                <c:pt idx="4628">
                  <c:v>0.41092196791800234</c:v>
                </c:pt>
                <c:pt idx="4629">
                  <c:v>0.41405758837100398</c:v>
                </c:pt>
                <c:pt idx="4630">
                  <c:v>0.41278725838903074</c:v>
                </c:pt>
                <c:pt idx="4631">
                  <c:v>0.41628200988539332</c:v>
                </c:pt>
                <c:pt idx="4632">
                  <c:v>0.4130025318654903</c:v>
                </c:pt>
                <c:pt idx="4633">
                  <c:v>0.41686634158395747</c:v>
                </c:pt>
                <c:pt idx="4634">
                  <c:v>0.41356039894501062</c:v>
                </c:pt>
                <c:pt idx="4635">
                  <c:v>0.41393273297021099</c:v>
                </c:pt>
                <c:pt idx="4636">
                  <c:v>0.41426930883312973</c:v>
                </c:pt>
                <c:pt idx="4637">
                  <c:v>0.41595965994563672</c:v>
                </c:pt>
                <c:pt idx="4638">
                  <c:v>0.41665343789468617</c:v>
                </c:pt>
                <c:pt idx="4639">
                  <c:v>0.41496968676336854</c:v>
                </c:pt>
                <c:pt idx="4640">
                  <c:v>0.41848957266360443</c:v>
                </c:pt>
                <c:pt idx="4641">
                  <c:v>0.41676762074141632</c:v>
                </c:pt>
                <c:pt idx="4642">
                  <c:v>0.42024923293010991</c:v>
                </c:pt>
                <c:pt idx="4643">
                  <c:v>0.41972360900934846</c:v>
                </c:pt>
                <c:pt idx="4644">
                  <c:v>0.42150552273797753</c:v>
                </c:pt>
                <c:pt idx="4645">
                  <c:v>0.41788948377133822</c:v>
                </c:pt>
                <c:pt idx="4646">
                  <c:v>0.42154429483444855</c:v>
                </c:pt>
                <c:pt idx="4647">
                  <c:v>0.42071083252269675</c:v>
                </c:pt>
                <c:pt idx="4648">
                  <c:v>0.41909395644591446</c:v>
                </c:pt>
                <c:pt idx="4649">
                  <c:v>0.42005020897060946</c:v>
                </c:pt>
                <c:pt idx="4650">
                  <c:v>0.42444922750072261</c:v>
                </c:pt>
                <c:pt idx="4651">
                  <c:v>0.42071267967230264</c:v>
                </c:pt>
                <c:pt idx="4652">
                  <c:v>0.42593554686918944</c:v>
                </c:pt>
                <c:pt idx="4653">
                  <c:v>0.42166296003715148</c:v>
                </c:pt>
                <c:pt idx="4654">
                  <c:v>0.42495270486149428</c:v>
                </c:pt>
                <c:pt idx="4655">
                  <c:v>0.42120320952925383</c:v>
                </c:pt>
                <c:pt idx="4656">
                  <c:v>0.42745476073814687</c:v>
                </c:pt>
                <c:pt idx="4657">
                  <c:v>0.42207865992709048</c:v>
                </c:pt>
                <c:pt idx="4658">
                  <c:v>0.42596713674031117</c:v>
                </c:pt>
                <c:pt idx="4659">
                  <c:v>0.42051358827295515</c:v>
                </c:pt>
                <c:pt idx="4660">
                  <c:v>0.42883230232927144</c:v>
                </c:pt>
                <c:pt idx="4661">
                  <c:v>0.42294951253329871</c:v>
                </c:pt>
                <c:pt idx="4662">
                  <c:v>0.42803625560283765</c:v>
                </c:pt>
                <c:pt idx="4663">
                  <c:v>0.42462405648939128</c:v>
                </c:pt>
                <c:pt idx="4664">
                  <c:v>0.42420685564031346</c:v>
                </c:pt>
                <c:pt idx="4665">
                  <c:v>0.42480880802412996</c:v>
                </c:pt>
                <c:pt idx="4666">
                  <c:v>0.42697360367273524</c:v>
                </c:pt>
                <c:pt idx="4667">
                  <c:v>0.42349502278162293</c:v>
                </c:pt>
                <c:pt idx="4668">
                  <c:v>0.42664032769759558</c:v>
                </c:pt>
                <c:pt idx="4669">
                  <c:v>0.42265454247960305</c:v>
                </c:pt>
                <c:pt idx="4670">
                  <c:v>0.42772101845158272</c:v>
                </c:pt>
                <c:pt idx="4671">
                  <c:v>0.42439272609429773</c:v>
                </c:pt>
                <c:pt idx="4672">
                  <c:v>0.42542204399820432</c:v>
                </c:pt>
                <c:pt idx="4673">
                  <c:v>0.42341542506423724</c:v>
                </c:pt>
                <c:pt idx="4674">
                  <c:v>0.42491829958837191</c:v>
                </c:pt>
                <c:pt idx="4675">
                  <c:v>0.42348858909909282</c:v>
                </c:pt>
                <c:pt idx="4676">
                  <c:v>0.42422138370798401</c:v>
                </c:pt>
                <c:pt idx="4677">
                  <c:v>0.42154948988894619</c:v>
                </c:pt>
                <c:pt idx="4678">
                  <c:v>0.42548710477969759</c:v>
                </c:pt>
                <c:pt idx="4679">
                  <c:v>0.42131558565544036</c:v>
                </c:pt>
                <c:pt idx="4680">
                  <c:v>0.42611572618871868</c:v>
                </c:pt>
                <c:pt idx="4681">
                  <c:v>0.42164726914711786</c:v>
                </c:pt>
                <c:pt idx="4682">
                  <c:v>0.42329577672014729</c:v>
                </c:pt>
                <c:pt idx="4683">
                  <c:v>0.42076684520218305</c:v>
                </c:pt>
                <c:pt idx="4684">
                  <c:v>0.42424335184746709</c:v>
                </c:pt>
                <c:pt idx="4685">
                  <c:v>0.42478135212675222</c:v>
                </c:pt>
                <c:pt idx="4686">
                  <c:v>0.42227072991719933</c:v>
                </c:pt>
                <c:pt idx="4687">
                  <c:v>0.41869192896555962</c:v>
                </c:pt>
                <c:pt idx="4688">
                  <c:v>0.421884092777007</c:v>
                </c:pt>
                <c:pt idx="4689">
                  <c:v>0.41808881519990188</c:v>
                </c:pt>
                <c:pt idx="4690">
                  <c:v>0.4201471635774412</c:v>
                </c:pt>
                <c:pt idx="4691">
                  <c:v>0.41862623772315932</c:v>
                </c:pt>
                <c:pt idx="4692">
                  <c:v>0.42335723787019525</c:v>
                </c:pt>
                <c:pt idx="4693">
                  <c:v>0.41722682720555559</c:v>
                </c:pt>
                <c:pt idx="4694">
                  <c:v>0.41673274671412602</c:v>
                </c:pt>
                <c:pt idx="4695">
                  <c:v>0.41795761644420465</c:v>
                </c:pt>
                <c:pt idx="4696">
                  <c:v>0.42090081766198501</c:v>
                </c:pt>
                <c:pt idx="4697">
                  <c:v>0.41608885536768098</c:v>
                </c:pt>
                <c:pt idx="4698">
                  <c:v>0.41848435211009416</c:v>
                </c:pt>
                <c:pt idx="4699">
                  <c:v>0.41533984630005555</c:v>
                </c:pt>
                <c:pt idx="4700">
                  <c:v>0.42019443357069541</c:v>
                </c:pt>
                <c:pt idx="4701">
                  <c:v>0.4160260168599052</c:v>
                </c:pt>
                <c:pt idx="4702">
                  <c:v>0.41828998886796187</c:v>
                </c:pt>
                <c:pt idx="4703">
                  <c:v>0.41587628767820106</c:v>
                </c:pt>
                <c:pt idx="4704">
                  <c:v>0.42066422589585034</c:v>
                </c:pt>
                <c:pt idx="4705">
                  <c:v>0.41730073291029329</c:v>
                </c:pt>
                <c:pt idx="4706">
                  <c:v>0.41918591478015738</c:v>
                </c:pt>
                <c:pt idx="4707">
                  <c:v>0.41651229062757411</c:v>
                </c:pt>
                <c:pt idx="4708">
                  <c:v>0.42025790579811917</c:v>
                </c:pt>
                <c:pt idx="4709">
                  <c:v>0.41524081855125905</c:v>
                </c:pt>
                <c:pt idx="4710">
                  <c:v>0.41580555431061839</c:v>
                </c:pt>
                <c:pt idx="4711">
                  <c:v>0.41580308782275982</c:v>
                </c:pt>
                <c:pt idx="4712">
                  <c:v>0.4166688360676381</c:v>
                </c:pt>
                <c:pt idx="4713">
                  <c:v>0.41520155736462011</c:v>
                </c:pt>
                <c:pt idx="4714">
                  <c:v>0.4167968248297142</c:v>
                </c:pt>
                <c:pt idx="4715">
                  <c:v>0.41630371989685261</c:v>
                </c:pt>
                <c:pt idx="4716">
                  <c:v>0.41144347748880228</c:v>
                </c:pt>
                <c:pt idx="4717">
                  <c:v>0.41384490274443025</c:v>
                </c:pt>
                <c:pt idx="4718">
                  <c:v>0.41282661440650548</c:v>
                </c:pt>
                <c:pt idx="4719">
                  <c:v>0.40939258031644582</c:v>
                </c:pt>
                <c:pt idx="4720">
                  <c:v>0.40828260723579207</c:v>
                </c:pt>
                <c:pt idx="4721">
                  <c:v>0.41001614053728003</c:v>
                </c:pt>
                <c:pt idx="4722">
                  <c:v>0.4080248333389172</c:v>
                </c:pt>
                <c:pt idx="4723">
                  <c:v>0.40892653888245728</c:v>
                </c:pt>
                <c:pt idx="4724">
                  <c:v>0.40543956964580913</c:v>
                </c:pt>
                <c:pt idx="4725">
                  <c:v>0.40721437550675094</c:v>
                </c:pt>
                <c:pt idx="4726">
                  <c:v>0.40139055217156533</c:v>
                </c:pt>
                <c:pt idx="4727">
                  <c:v>0.40250473390090263</c:v>
                </c:pt>
                <c:pt idx="4728">
                  <c:v>0.40174350569950484</c:v>
                </c:pt>
                <c:pt idx="4729">
                  <c:v>0.40343534544619614</c:v>
                </c:pt>
                <c:pt idx="4730">
                  <c:v>0.3967102473169376</c:v>
                </c:pt>
                <c:pt idx="4731">
                  <c:v>0.39929576564697444</c:v>
                </c:pt>
                <c:pt idx="4732">
                  <c:v>0.39463748947154065</c:v>
                </c:pt>
                <c:pt idx="4733">
                  <c:v>0.3966688699055031</c:v>
                </c:pt>
                <c:pt idx="4734">
                  <c:v>0.39100377135441761</c:v>
                </c:pt>
                <c:pt idx="4735">
                  <c:v>0.39308142725216227</c:v>
                </c:pt>
                <c:pt idx="4736">
                  <c:v>0.39045619149855709</c:v>
                </c:pt>
                <c:pt idx="4737">
                  <c:v>0.38963413550269499</c:v>
                </c:pt>
                <c:pt idx="4738">
                  <c:v>0.38677587534718344</c:v>
                </c:pt>
                <c:pt idx="4739">
                  <c:v>0.38486865284938337</c:v>
                </c:pt>
                <c:pt idx="4740">
                  <c:v>0.38285408081083605</c:v>
                </c:pt>
                <c:pt idx="4741">
                  <c:v>0.38585436868547657</c:v>
                </c:pt>
                <c:pt idx="4742">
                  <c:v>0.37862119414459527</c:v>
                </c:pt>
                <c:pt idx="4743">
                  <c:v>0.37885116529841983</c:v>
                </c:pt>
                <c:pt idx="4744">
                  <c:v>0.37872406262584996</c:v>
                </c:pt>
                <c:pt idx="4745">
                  <c:v>0.37782900122346624</c:v>
                </c:pt>
                <c:pt idx="4746">
                  <c:v>0.37409279664165757</c:v>
                </c:pt>
                <c:pt idx="4747">
                  <c:v>0.374301574000101</c:v>
                </c:pt>
                <c:pt idx="4748">
                  <c:v>0.37219882528397069</c:v>
                </c:pt>
                <c:pt idx="4749">
                  <c:v>0.37317101363545557</c:v>
                </c:pt>
                <c:pt idx="4750">
                  <c:v>0.36774944506844548</c:v>
                </c:pt>
                <c:pt idx="4751">
                  <c:v>0.37204338824563599</c:v>
                </c:pt>
                <c:pt idx="4752">
                  <c:v>0.37061156674034818</c:v>
                </c:pt>
                <c:pt idx="4753">
                  <c:v>0.37104794938024366</c:v>
                </c:pt>
                <c:pt idx="4754">
                  <c:v>0.36708917136125774</c:v>
                </c:pt>
                <c:pt idx="4755">
                  <c:v>0.36811181720439834</c:v>
                </c:pt>
                <c:pt idx="4756">
                  <c:v>0.3654132078225697</c:v>
                </c:pt>
                <c:pt idx="4757">
                  <c:v>0.36741006511900998</c:v>
                </c:pt>
                <c:pt idx="4758">
                  <c:v>0.36209193177234511</c:v>
                </c:pt>
                <c:pt idx="4759">
                  <c:v>0.36287807148898288</c:v>
                </c:pt>
                <c:pt idx="4760">
                  <c:v>0.36041032221946323</c:v>
                </c:pt>
                <c:pt idx="4761">
                  <c:v>0.36359274580689555</c:v>
                </c:pt>
                <c:pt idx="4762">
                  <c:v>0.36119135919166195</c:v>
                </c:pt>
                <c:pt idx="4763">
                  <c:v>0.36222152847685674</c:v>
                </c:pt>
                <c:pt idx="4764">
                  <c:v>0.35982720296703768</c:v>
                </c:pt>
                <c:pt idx="4765">
                  <c:v>0.36525739929414558</c:v>
                </c:pt>
                <c:pt idx="4766">
                  <c:v>0.35905187167751562</c:v>
                </c:pt>
                <c:pt idx="4767">
                  <c:v>0.35621017950847833</c:v>
                </c:pt>
                <c:pt idx="4768">
                  <c:v>0.35604369555266085</c:v>
                </c:pt>
                <c:pt idx="4769">
                  <c:v>0.35891936895512228</c:v>
                </c:pt>
                <c:pt idx="4770">
                  <c:v>0.3543880483971068</c:v>
                </c:pt>
                <c:pt idx="4771">
                  <c:v>0.35556024000857539</c:v>
                </c:pt>
                <c:pt idx="4772">
                  <c:v>0.35219645165369684</c:v>
                </c:pt>
                <c:pt idx="4773">
                  <c:v>0.35647599828828147</c:v>
                </c:pt>
                <c:pt idx="4774">
                  <c:v>0.35139382255824447</c:v>
                </c:pt>
                <c:pt idx="4775">
                  <c:v>0.35047828908722073</c:v>
                </c:pt>
                <c:pt idx="4776">
                  <c:v>0.35004319494361863</c:v>
                </c:pt>
                <c:pt idx="4777">
                  <c:v>0.35370612647157779</c:v>
                </c:pt>
                <c:pt idx="4778">
                  <c:v>0.34826920088691043</c:v>
                </c:pt>
                <c:pt idx="4779">
                  <c:v>0.34986111160601308</c:v>
                </c:pt>
                <c:pt idx="4780">
                  <c:v>0.34799829203110494</c:v>
                </c:pt>
                <c:pt idx="4781">
                  <c:v>0.34863139467131399</c:v>
                </c:pt>
                <c:pt idx="4782">
                  <c:v>0.3510942921192895</c:v>
                </c:pt>
                <c:pt idx="4783">
                  <c:v>0.34800736887064798</c:v>
                </c:pt>
                <c:pt idx="4784">
                  <c:v>0.34996105200669492</c:v>
                </c:pt>
                <c:pt idx="4785">
                  <c:v>0.349422158379121</c:v>
                </c:pt>
                <c:pt idx="4786">
                  <c:v>0.34938229685010153</c:v>
                </c:pt>
                <c:pt idx="4787">
                  <c:v>0.34124843341757094</c:v>
                </c:pt>
                <c:pt idx="4788">
                  <c:v>0.34663602540660965</c:v>
                </c:pt>
                <c:pt idx="4789">
                  <c:v>0.34654119141745021</c:v>
                </c:pt>
                <c:pt idx="4790">
                  <c:v>0.34582841210256832</c:v>
                </c:pt>
                <c:pt idx="4791">
                  <c:v>0.34240885160019946</c:v>
                </c:pt>
                <c:pt idx="4792">
                  <c:v>0.34898775661852849</c:v>
                </c:pt>
                <c:pt idx="4793">
                  <c:v>0.34330452428461522</c:v>
                </c:pt>
                <c:pt idx="4794">
                  <c:v>0.34874828078446168</c:v>
                </c:pt>
                <c:pt idx="4795">
                  <c:v>0.34217615474193763</c:v>
                </c:pt>
                <c:pt idx="4796">
                  <c:v>0.3475876560999589</c:v>
                </c:pt>
                <c:pt idx="4797">
                  <c:v>0.34171055875188416</c:v>
                </c:pt>
                <c:pt idx="4798">
                  <c:v>0.34642788870052471</c:v>
                </c:pt>
                <c:pt idx="4799">
                  <c:v>0.34129014308483674</c:v>
                </c:pt>
                <c:pt idx="4800">
                  <c:v>0.34550047786137877</c:v>
                </c:pt>
                <c:pt idx="4801">
                  <c:v>0.34430758204857365</c:v>
                </c:pt>
                <c:pt idx="4802">
                  <c:v>0.34741305928619137</c:v>
                </c:pt>
                <c:pt idx="4803">
                  <c:v>0.34166046657177018</c:v>
                </c:pt>
                <c:pt idx="4804">
                  <c:v>0.34714049325141422</c:v>
                </c:pt>
                <c:pt idx="4805">
                  <c:v>0.34265086721811339</c:v>
                </c:pt>
                <c:pt idx="4806">
                  <c:v>0.34561131282003194</c:v>
                </c:pt>
                <c:pt idx="4807">
                  <c:v>0.34232330970434161</c:v>
                </c:pt>
                <c:pt idx="4808">
                  <c:v>0.34576191666916384</c:v>
                </c:pt>
                <c:pt idx="4809">
                  <c:v>0.34341905446779009</c:v>
                </c:pt>
                <c:pt idx="4810">
                  <c:v>0.34400379113104568</c:v>
                </c:pt>
                <c:pt idx="4811">
                  <c:v>0.34135575867256346</c:v>
                </c:pt>
                <c:pt idx="4812">
                  <c:v>0.34764584675916083</c:v>
                </c:pt>
                <c:pt idx="4813">
                  <c:v>0.34269274784441484</c:v>
                </c:pt>
                <c:pt idx="4814">
                  <c:v>0.34637386753316179</c:v>
                </c:pt>
                <c:pt idx="4815">
                  <c:v>0.34095820399212734</c:v>
                </c:pt>
                <c:pt idx="4816">
                  <c:v>0.34580041854943916</c:v>
                </c:pt>
                <c:pt idx="4817">
                  <c:v>0.3408090644018697</c:v>
                </c:pt>
                <c:pt idx="4818">
                  <c:v>0.34487075686475527</c:v>
                </c:pt>
                <c:pt idx="4819">
                  <c:v>0.34014895181967314</c:v>
                </c:pt>
                <c:pt idx="4820">
                  <c:v>0.34461528521926416</c:v>
                </c:pt>
                <c:pt idx="4821">
                  <c:v>0.34194964651176274</c:v>
                </c:pt>
                <c:pt idx="4822">
                  <c:v>0.34232851073650328</c:v>
                </c:pt>
                <c:pt idx="4823">
                  <c:v>0.33923697400640118</c:v>
                </c:pt>
                <c:pt idx="4824">
                  <c:v>0.34288883278758631</c:v>
                </c:pt>
                <c:pt idx="4825">
                  <c:v>0.33787455497100133</c:v>
                </c:pt>
                <c:pt idx="4826">
                  <c:v>0.34240178428649226</c:v>
                </c:pt>
                <c:pt idx="4827">
                  <c:v>0.33934106577220247</c:v>
                </c:pt>
                <c:pt idx="4828">
                  <c:v>0.34118032890022826</c:v>
                </c:pt>
                <c:pt idx="4829">
                  <c:v>0.33680024925378604</c:v>
                </c:pt>
                <c:pt idx="4830">
                  <c:v>0.33994753834712449</c:v>
                </c:pt>
                <c:pt idx="4831">
                  <c:v>0.33879094327832981</c:v>
                </c:pt>
                <c:pt idx="4832">
                  <c:v>0.33931967503383254</c:v>
                </c:pt>
                <c:pt idx="4833">
                  <c:v>0.33894294626448873</c:v>
                </c:pt>
                <c:pt idx="4834">
                  <c:v>0.34030840501661758</c:v>
                </c:pt>
                <c:pt idx="4835">
                  <c:v>0.33898530042158986</c:v>
                </c:pt>
                <c:pt idx="4836">
                  <c:v>0.34013120848657974</c:v>
                </c:pt>
                <c:pt idx="4837">
                  <c:v>0.33804292673109498</c:v>
                </c:pt>
                <c:pt idx="4838">
                  <c:v>0.34037053859837169</c:v>
                </c:pt>
                <c:pt idx="4839">
                  <c:v>0.33692140660559911</c:v>
                </c:pt>
                <c:pt idx="4840">
                  <c:v>0.33902673228043662</c:v>
                </c:pt>
                <c:pt idx="4841">
                  <c:v>0.33538172242513259</c:v>
                </c:pt>
                <c:pt idx="4842">
                  <c:v>0.34311496072815001</c:v>
                </c:pt>
                <c:pt idx="4843">
                  <c:v>0.33734040464093951</c:v>
                </c:pt>
                <c:pt idx="4844">
                  <c:v>0.33978160242200012</c:v>
                </c:pt>
                <c:pt idx="4845">
                  <c:v>0.33438384102705271</c:v>
                </c:pt>
                <c:pt idx="4846">
                  <c:v>0.34001292428862195</c:v>
                </c:pt>
                <c:pt idx="4847">
                  <c:v>0.33680116584369646</c:v>
                </c:pt>
                <c:pt idx="4848">
                  <c:v>0.33970939844540776</c:v>
                </c:pt>
                <c:pt idx="4849">
                  <c:v>0.34201447189880985</c:v>
                </c:pt>
                <c:pt idx="4850">
                  <c:v>0.33946925752445972</c:v>
                </c:pt>
                <c:pt idx="4851">
                  <c:v>0.33719802248025976</c:v>
                </c:pt>
                <c:pt idx="4852">
                  <c:v>0.34166844527960721</c:v>
                </c:pt>
                <c:pt idx="4853">
                  <c:v>0.33887322546898802</c:v>
                </c:pt>
                <c:pt idx="4854">
                  <c:v>0.34032376397084257</c:v>
                </c:pt>
                <c:pt idx="4855">
                  <c:v>0.34169552307868062</c:v>
                </c:pt>
                <c:pt idx="4856">
                  <c:v>0.34167123358156443</c:v>
                </c:pt>
                <c:pt idx="4857">
                  <c:v>0.34254281568198158</c:v>
                </c:pt>
                <c:pt idx="4858">
                  <c:v>0.33849423362421566</c:v>
                </c:pt>
                <c:pt idx="4859">
                  <c:v>0.3416927333496021</c:v>
                </c:pt>
                <c:pt idx="4860">
                  <c:v>0.33994846349975305</c:v>
                </c:pt>
                <c:pt idx="4861">
                  <c:v>0.33972711442222636</c:v>
                </c:pt>
                <c:pt idx="4862">
                  <c:v>0.34037331691048645</c:v>
                </c:pt>
                <c:pt idx="4863">
                  <c:v>0.34450558235834222</c:v>
                </c:pt>
                <c:pt idx="4864">
                  <c:v>0.3463258844709694</c:v>
                </c:pt>
                <c:pt idx="4865">
                  <c:v>0.34630350212454053</c:v>
                </c:pt>
                <c:pt idx="4866">
                  <c:v>0.34498299651770992</c:v>
                </c:pt>
                <c:pt idx="4867">
                  <c:v>0.34604217995811581</c:v>
                </c:pt>
                <c:pt idx="4868">
                  <c:v>0.34513798995953821</c:v>
                </c:pt>
                <c:pt idx="4869">
                  <c:v>0.34862704646473219</c:v>
                </c:pt>
                <c:pt idx="4870">
                  <c:v>0.34571045590810495</c:v>
                </c:pt>
                <c:pt idx="4871">
                  <c:v>0.34865242109367794</c:v>
                </c:pt>
                <c:pt idx="4872">
                  <c:v>0.34625646134061921</c:v>
                </c:pt>
                <c:pt idx="4873">
                  <c:v>0.34929573701355499</c:v>
                </c:pt>
                <c:pt idx="4874">
                  <c:v>0.34782877456313455</c:v>
                </c:pt>
                <c:pt idx="4875">
                  <c:v>0.34956962099437072</c:v>
                </c:pt>
                <c:pt idx="4876">
                  <c:v>0.34603840487250059</c:v>
                </c:pt>
                <c:pt idx="4877">
                  <c:v>0.34769307753036055</c:v>
                </c:pt>
                <c:pt idx="4878">
                  <c:v>0.34995763862113055</c:v>
                </c:pt>
                <c:pt idx="4879">
                  <c:v>0.35049466303951865</c:v>
                </c:pt>
                <c:pt idx="4880">
                  <c:v>0.34837136498099452</c:v>
                </c:pt>
                <c:pt idx="4881">
                  <c:v>0.34962432823931039</c:v>
                </c:pt>
                <c:pt idx="4882">
                  <c:v>0.34661511498946729</c:v>
                </c:pt>
                <c:pt idx="4883">
                  <c:v>0.35078018799089777</c:v>
                </c:pt>
                <c:pt idx="4884">
                  <c:v>0.34670889962080587</c:v>
                </c:pt>
                <c:pt idx="4885">
                  <c:v>0.35102734630709526</c:v>
                </c:pt>
                <c:pt idx="4886">
                  <c:v>0.34361924143200595</c:v>
                </c:pt>
                <c:pt idx="4887">
                  <c:v>0.34803554642443935</c:v>
                </c:pt>
                <c:pt idx="4888">
                  <c:v>0.34684419573379921</c:v>
                </c:pt>
                <c:pt idx="4889">
                  <c:v>0.35020892787963676</c:v>
                </c:pt>
                <c:pt idx="4890">
                  <c:v>0.34470024398821814</c:v>
                </c:pt>
                <c:pt idx="4891">
                  <c:v>0.34665465743444485</c:v>
                </c:pt>
                <c:pt idx="4892">
                  <c:v>0.34174992919528363</c:v>
                </c:pt>
                <c:pt idx="4893">
                  <c:v>0.35049029084344546</c:v>
                </c:pt>
                <c:pt idx="4894">
                  <c:v>0.3450905666175979</c:v>
                </c:pt>
                <c:pt idx="4895">
                  <c:v>0.34795578648569719</c:v>
                </c:pt>
                <c:pt idx="4896">
                  <c:v>0.34259632194088424</c:v>
                </c:pt>
                <c:pt idx="4897">
                  <c:v>0.34652633980141784</c:v>
                </c:pt>
                <c:pt idx="4898">
                  <c:v>0.34534698659630431</c:v>
                </c:pt>
                <c:pt idx="4899">
                  <c:v>0.34855906463370673</c:v>
                </c:pt>
                <c:pt idx="4900">
                  <c:v>0.34293700162781748</c:v>
                </c:pt>
                <c:pt idx="4901">
                  <c:v>0.34686755568444744</c:v>
                </c:pt>
                <c:pt idx="4902">
                  <c:v>0.34371931454709825</c:v>
                </c:pt>
                <c:pt idx="4903">
                  <c:v>0.34743023135792017</c:v>
                </c:pt>
                <c:pt idx="4904">
                  <c:v>0.3441498051053718</c:v>
                </c:pt>
                <c:pt idx="4905">
                  <c:v>0.34784163308097132</c:v>
                </c:pt>
                <c:pt idx="4906">
                  <c:v>0.34326822581879529</c:v>
                </c:pt>
                <c:pt idx="4907">
                  <c:v>0.34840241480225481</c:v>
                </c:pt>
                <c:pt idx="4908">
                  <c:v>0.3429638354786792</c:v>
                </c:pt>
                <c:pt idx="4909">
                  <c:v>0.34715576736674175</c:v>
                </c:pt>
                <c:pt idx="4910">
                  <c:v>0.34484283408131355</c:v>
                </c:pt>
                <c:pt idx="4911">
                  <c:v>0.34789512020255065</c:v>
                </c:pt>
                <c:pt idx="4912">
                  <c:v>0.34414363828138878</c:v>
                </c:pt>
                <c:pt idx="4913">
                  <c:v>0.34793858848468834</c:v>
                </c:pt>
                <c:pt idx="4914">
                  <c:v>0.34504987455794178</c:v>
                </c:pt>
                <c:pt idx="4915">
                  <c:v>0.34827733477507844</c:v>
                </c:pt>
                <c:pt idx="4916">
                  <c:v>0.34443761320466826</c:v>
                </c:pt>
                <c:pt idx="4917">
                  <c:v>0.34636821386479644</c:v>
                </c:pt>
                <c:pt idx="4918">
                  <c:v>0.34504181417630458</c:v>
                </c:pt>
                <c:pt idx="4919">
                  <c:v>0.34875302547423725</c:v>
                </c:pt>
                <c:pt idx="4920">
                  <c:v>0.34470118198492156</c:v>
                </c:pt>
                <c:pt idx="4921">
                  <c:v>0.34882009246405948</c:v>
                </c:pt>
                <c:pt idx="4922">
                  <c:v>0.34592865761643854</c:v>
                </c:pt>
                <c:pt idx="4923">
                  <c:v>0.34765341542889922</c:v>
                </c:pt>
                <c:pt idx="4924">
                  <c:v>0.34562557733505628</c:v>
                </c:pt>
                <c:pt idx="4925">
                  <c:v>0.34948404990098747</c:v>
                </c:pt>
                <c:pt idx="4926">
                  <c:v>0.34330359009356293</c:v>
                </c:pt>
                <c:pt idx="4927">
                  <c:v>0.34829549757309802</c:v>
                </c:pt>
                <c:pt idx="4928">
                  <c:v>0.34429149395490777</c:v>
                </c:pt>
                <c:pt idx="4929">
                  <c:v>0.34493802266567714</c:v>
                </c:pt>
                <c:pt idx="4930">
                  <c:v>0.34528059202556366</c:v>
                </c:pt>
                <c:pt idx="4931">
                  <c:v>0.3448788131626967</c:v>
                </c:pt>
                <c:pt idx="4932">
                  <c:v>0.34530478542168241</c:v>
                </c:pt>
                <c:pt idx="4933">
                  <c:v>0.34834410710594921</c:v>
                </c:pt>
                <c:pt idx="4934">
                  <c:v>0.34800736887064798</c:v>
                </c:pt>
                <c:pt idx="4935">
                  <c:v>0.34857250335800111</c:v>
                </c:pt>
                <c:pt idx="4936">
                  <c:v>0.34758886577383774</c:v>
                </c:pt>
                <c:pt idx="4937">
                  <c:v>0.3461809482463733</c:v>
                </c:pt>
                <c:pt idx="4938">
                  <c:v>0.3479276230856394</c:v>
                </c:pt>
                <c:pt idx="4939">
                  <c:v>0.34611250196633964</c:v>
                </c:pt>
                <c:pt idx="4940">
                  <c:v>0.35097433045519688</c:v>
                </c:pt>
                <c:pt idx="4941">
                  <c:v>0.34792951620448132</c:v>
                </c:pt>
                <c:pt idx="4942">
                  <c:v>0.35020988062324188</c:v>
                </c:pt>
                <c:pt idx="4943">
                  <c:v>0.34907252590389137</c:v>
                </c:pt>
                <c:pt idx="4944">
                  <c:v>0.3495022765305863</c:v>
                </c:pt>
                <c:pt idx="4945">
                  <c:v>0.34909888860241745</c:v>
                </c:pt>
                <c:pt idx="4946">
                  <c:v>0.35125083974183546</c:v>
                </c:pt>
                <c:pt idx="4947">
                  <c:v>0.34859882644909634</c:v>
                </c:pt>
                <c:pt idx="4948">
                  <c:v>0.34964256398766647</c:v>
                </c:pt>
                <c:pt idx="4949">
                  <c:v>0.34810342596545923</c:v>
                </c:pt>
                <c:pt idx="4950">
                  <c:v>0.35096899659441083</c:v>
                </c:pt>
                <c:pt idx="4951">
                  <c:v>0.3493264698446843</c:v>
                </c:pt>
                <c:pt idx="4952">
                  <c:v>0.3529296083558463</c:v>
                </c:pt>
                <c:pt idx="4953">
                  <c:v>0.34851266358271532</c:v>
                </c:pt>
                <c:pt idx="4954">
                  <c:v>0.35577854920993252</c:v>
                </c:pt>
                <c:pt idx="4955">
                  <c:v>0.35038378780872165</c:v>
                </c:pt>
                <c:pt idx="4956">
                  <c:v>0.35360122713345132</c:v>
                </c:pt>
                <c:pt idx="4957">
                  <c:v>0.34860886542913377</c:v>
                </c:pt>
                <c:pt idx="4958">
                  <c:v>0.35277566728199494</c:v>
                </c:pt>
                <c:pt idx="4959">
                  <c:v>0.34900935904642821</c:v>
                </c:pt>
                <c:pt idx="4960">
                  <c:v>0.3531218873991499</c:v>
                </c:pt>
                <c:pt idx="4961">
                  <c:v>0.34928718372789269</c:v>
                </c:pt>
                <c:pt idx="4962">
                  <c:v>0.35443828534265892</c:v>
                </c:pt>
                <c:pt idx="4963">
                  <c:v>0.34996676561409529</c:v>
                </c:pt>
                <c:pt idx="4964">
                  <c:v>0.35120600079572151</c:v>
                </c:pt>
                <c:pt idx="4965">
                  <c:v>0.34896045770872264</c:v>
                </c:pt>
                <c:pt idx="4966">
                  <c:v>0.35044458748767504</c:v>
                </c:pt>
                <c:pt idx="4967">
                  <c:v>0.34596717896373752</c:v>
                </c:pt>
                <c:pt idx="4968">
                  <c:v>0.35021178611045389</c:v>
                </c:pt>
                <c:pt idx="4969">
                  <c:v>0.34819465467342137</c:v>
                </c:pt>
                <c:pt idx="4970">
                  <c:v>0.34909263407455215</c:v>
                </c:pt>
                <c:pt idx="4971">
                  <c:v>0.3467217129031116</c:v>
                </c:pt>
                <c:pt idx="4972">
                  <c:v>0.34856815515147122</c:v>
                </c:pt>
                <c:pt idx="4973">
                  <c:v>0.34622222091460525</c:v>
                </c:pt>
                <c:pt idx="4974">
                  <c:v>0.34964882791239249</c:v>
                </c:pt>
                <c:pt idx="4975">
                  <c:v>0.34510293158845901</c:v>
                </c:pt>
                <c:pt idx="4976">
                  <c:v>0.34917172217036924</c:v>
                </c:pt>
                <c:pt idx="4977">
                  <c:v>0.34409967455665147</c:v>
                </c:pt>
                <c:pt idx="4978">
                  <c:v>0.3477627810455215</c:v>
                </c:pt>
                <c:pt idx="4979">
                  <c:v>0.34552494424147201</c:v>
                </c:pt>
                <c:pt idx="4980">
                  <c:v>0.34724630779262439</c:v>
                </c:pt>
                <c:pt idx="4981">
                  <c:v>0.3430406040729948</c:v>
                </c:pt>
                <c:pt idx="4982">
                  <c:v>0.34700282368740659</c:v>
                </c:pt>
                <c:pt idx="4983">
                  <c:v>0.34443144324832942</c:v>
                </c:pt>
                <c:pt idx="4984">
                  <c:v>0.34791855080543771</c:v>
                </c:pt>
                <c:pt idx="4985">
                  <c:v>0.34346048973908155</c:v>
                </c:pt>
                <c:pt idx="4986">
                  <c:v>0.34631873778150685</c:v>
                </c:pt>
                <c:pt idx="4987">
                  <c:v>0.34406472275691335</c:v>
                </c:pt>
                <c:pt idx="4988">
                  <c:v>0.34579234183299468</c:v>
                </c:pt>
                <c:pt idx="4989">
                  <c:v>0.34326964353268419</c:v>
                </c:pt>
                <c:pt idx="4990">
                  <c:v>0.34810532003571537</c:v>
                </c:pt>
                <c:pt idx="4991">
                  <c:v>0.34532312858874031</c:v>
                </c:pt>
                <c:pt idx="4992">
                  <c:v>0.34644030378779067</c:v>
                </c:pt>
                <c:pt idx="4993">
                  <c:v>0.34332523432929901</c:v>
                </c:pt>
                <c:pt idx="4994">
                  <c:v>0.34773029449718773</c:v>
                </c:pt>
                <c:pt idx="4995">
                  <c:v>0.34343415936629873</c:v>
                </c:pt>
                <c:pt idx="4996">
                  <c:v>0.34602939252469966</c:v>
                </c:pt>
                <c:pt idx="4997">
                  <c:v>0.34380300779568496</c:v>
                </c:pt>
                <c:pt idx="4998">
                  <c:v>0.34746387273064294</c:v>
                </c:pt>
                <c:pt idx="4999">
                  <c:v>0.34541227317456008</c:v>
                </c:pt>
                <c:pt idx="5000">
                  <c:v>0.34683326339965559</c:v>
                </c:pt>
                <c:pt idx="5001">
                  <c:v>0.345673463500768</c:v>
                </c:pt>
                <c:pt idx="5002">
                  <c:v>0.3464935758638234</c:v>
                </c:pt>
                <c:pt idx="5003">
                  <c:v>0.34627923522204163</c:v>
                </c:pt>
                <c:pt idx="5004">
                  <c:v>0.34501857197954722</c:v>
                </c:pt>
                <c:pt idx="5005">
                  <c:v>0.34892690740337462</c:v>
                </c:pt>
                <c:pt idx="5006">
                  <c:v>0.35032992435726745</c:v>
                </c:pt>
                <c:pt idx="5007">
                  <c:v>0.35136155178595047</c:v>
                </c:pt>
                <c:pt idx="5008">
                  <c:v>0.34585459794925488</c:v>
                </c:pt>
                <c:pt idx="5009">
                  <c:v>0.34933462823501926</c:v>
                </c:pt>
                <c:pt idx="5010">
                  <c:v>0.34689280304550918</c:v>
                </c:pt>
                <c:pt idx="5011">
                  <c:v>0.34921534337177956</c:v>
                </c:pt>
                <c:pt idx="5012">
                  <c:v>0.34788944084602502</c:v>
                </c:pt>
                <c:pt idx="5013">
                  <c:v>0.35152186633353866</c:v>
                </c:pt>
                <c:pt idx="5014">
                  <c:v>0.34829360255143227</c:v>
                </c:pt>
                <c:pt idx="5015">
                  <c:v>0.35141023734751464</c:v>
                </c:pt>
                <c:pt idx="5016">
                  <c:v>0.34804801789280154</c:v>
                </c:pt>
                <c:pt idx="5017">
                  <c:v>0.35264241373770788</c:v>
                </c:pt>
                <c:pt idx="5018">
                  <c:v>0.3500369247543032</c:v>
                </c:pt>
                <c:pt idx="5019">
                  <c:v>0.35280994982038627</c:v>
                </c:pt>
                <c:pt idx="5020">
                  <c:v>0.34767494208883715</c:v>
                </c:pt>
                <c:pt idx="5021">
                  <c:v>0.35312821396947169</c:v>
                </c:pt>
                <c:pt idx="5022">
                  <c:v>0.34974537534611427</c:v>
                </c:pt>
                <c:pt idx="5023">
                  <c:v>0.35419376058782681</c:v>
                </c:pt>
                <c:pt idx="5024">
                  <c:v>0.35283278670077217</c:v>
                </c:pt>
                <c:pt idx="5025">
                  <c:v>0.35611992596367453</c:v>
                </c:pt>
                <c:pt idx="5026">
                  <c:v>0.35351186839742632</c:v>
                </c:pt>
                <c:pt idx="5027">
                  <c:v>0.35621114890181382</c:v>
                </c:pt>
                <c:pt idx="5028">
                  <c:v>0.35638692085675128</c:v>
                </c:pt>
                <c:pt idx="5029">
                  <c:v>0.35860415569168935</c:v>
                </c:pt>
                <c:pt idx="5030">
                  <c:v>0.35508648748318988</c:v>
                </c:pt>
                <c:pt idx="5031">
                  <c:v>0.36085852782456151</c:v>
                </c:pt>
                <c:pt idx="5032">
                  <c:v>0.35703874581912903</c:v>
                </c:pt>
                <c:pt idx="5033">
                  <c:v>0.35856968080983781</c:v>
                </c:pt>
                <c:pt idx="5034">
                  <c:v>0.3603414078583142</c:v>
                </c:pt>
                <c:pt idx="5035">
                  <c:v>0.36166027928857214</c:v>
                </c:pt>
                <c:pt idx="5036">
                  <c:v>0.35532980416842075</c:v>
                </c:pt>
                <c:pt idx="5037">
                  <c:v>0.36079167833235282</c:v>
                </c:pt>
                <c:pt idx="5038">
                  <c:v>0.35769546044757849</c:v>
                </c:pt>
                <c:pt idx="5039">
                  <c:v>0.36141233637060566</c:v>
                </c:pt>
                <c:pt idx="5040">
                  <c:v>0.35567205960305059</c:v>
                </c:pt>
                <c:pt idx="5041">
                  <c:v>0.36028895321109328</c:v>
                </c:pt>
                <c:pt idx="5042">
                  <c:v>0.35725355967298478</c:v>
                </c:pt>
                <c:pt idx="5043">
                  <c:v>0.36261650074686835</c:v>
                </c:pt>
                <c:pt idx="5044">
                  <c:v>0.35368134502357668</c:v>
                </c:pt>
                <c:pt idx="5045">
                  <c:v>0.36030970587543482</c:v>
                </c:pt>
                <c:pt idx="5046">
                  <c:v>0.35667235607576109</c:v>
                </c:pt>
                <c:pt idx="5047">
                  <c:v>0.3583899612282066</c:v>
                </c:pt>
                <c:pt idx="5048">
                  <c:v>0.3525188702604316</c:v>
                </c:pt>
                <c:pt idx="5049">
                  <c:v>0.3584135284256737</c:v>
                </c:pt>
                <c:pt idx="5050">
                  <c:v>0.35402084531345401</c:v>
                </c:pt>
                <c:pt idx="5051">
                  <c:v>0.35593870615646961</c:v>
                </c:pt>
                <c:pt idx="5052">
                  <c:v>0.35072531660716993</c:v>
                </c:pt>
                <c:pt idx="5053">
                  <c:v>0.35588591940682901</c:v>
                </c:pt>
                <c:pt idx="5054">
                  <c:v>0.35190437929588275</c:v>
                </c:pt>
                <c:pt idx="5055">
                  <c:v>0.35323318374732615</c:v>
                </c:pt>
                <c:pt idx="5056">
                  <c:v>0.34837515692716148</c:v>
                </c:pt>
                <c:pt idx="5057">
                  <c:v>0.35234903923233912</c:v>
                </c:pt>
                <c:pt idx="5058">
                  <c:v>0.34895230748579242</c:v>
                </c:pt>
                <c:pt idx="5059">
                  <c:v>0.35297467051481518</c:v>
                </c:pt>
                <c:pt idx="5060">
                  <c:v>0.3454796412655714</c:v>
                </c:pt>
                <c:pt idx="5061">
                  <c:v>0.35020551278886869</c:v>
                </c:pt>
                <c:pt idx="5062">
                  <c:v>0.34810342596545923</c:v>
                </c:pt>
                <c:pt idx="5063">
                  <c:v>0.34889050885712719</c:v>
                </c:pt>
                <c:pt idx="5064">
                  <c:v>0.34319849983812584</c:v>
                </c:pt>
                <c:pt idx="5065">
                  <c:v>0.34985920802162834</c:v>
                </c:pt>
                <c:pt idx="5066">
                  <c:v>0.34550666661140716</c:v>
                </c:pt>
                <c:pt idx="5067">
                  <c:v>0.3489862522912261</c:v>
                </c:pt>
                <c:pt idx="5068">
                  <c:v>0.34156154757808632</c:v>
                </c:pt>
                <c:pt idx="5069">
                  <c:v>0.34550666661140716</c:v>
                </c:pt>
                <c:pt idx="5070">
                  <c:v>0.34495413526165608</c:v>
                </c:pt>
                <c:pt idx="5071">
                  <c:v>0.34923355176387461</c:v>
                </c:pt>
                <c:pt idx="5072">
                  <c:v>0.34039292157054257</c:v>
                </c:pt>
                <c:pt idx="5073">
                  <c:v>0.34441254401864241</c:v>
                </c:pt>
                <c:pt idx="5074">
                  <c:v>0.34101133409190254</c:v>
                </c:pt>
                <c:pt idx="5075">
                  <c:v>0.34218880000637947</c:v>
                </c:pt>
                <c:pt idx="5076">
                  <c:v>0.34202820724687621</c:v>
                </c:pt>
                <c:pt idx="5077">
                  <c:v>0.34596623763709</c:v>
                </c:pt>
                <c:pt idx="5078">
                  <c:v>0.3439068742906653</c:v>
                </c:pt>
                <c:pt idx="5079">
                  <c:v>0.3410052236489588</c:v>
                </c:pt>
                <c:pt idx="5080">
                  <c:v>0.34450222183278228</c:v>
                </c:pt>
                <c:pt idx="5081">
                  <c:v>0.34164172085415634</c:v>
                </c:pt>
                <c:pt idx="5082">
                  <c:v>0.3398814802568354</c:v>
                </c:pt>
                <c:pt idx="5083">
                  <c:v>0.34014895181967314</c:v>
                </c:pt>
                <c:pt idx="5084">
                  <c:v>0.34245723354407059</c:v>
                </c:pt>
                <c:pt idx="5085">
                  <c:v>0.33869650726845363</c:v>
                </c:pt>
                <c:pt idx="5086">
                  <c:v>0.34344444248231837</c:v>
                </c:pt>
                <c:pt idx="5087">
                  <c:v>0.33786850090910003</c:v>
                </c:pt>
                <c:pt idx="5088">
                  <c:v>0.34432929241401378</c:v>
                </c:pt>
                <c:pt idx="5089">
                  <c:v>0.33944084978657707</c:v>
                </c:pt>
                <c:pt idx="5090">
                  <c:v>0.34103005102587203</c:v>
                </c:pt>
                <c:pt idx="5091">
                  <c:v>0.3400301177694498</c:v>
                </c:pt>
                <c:pt idx="5092">
                  <c:v>0.33986930322275477</c:v>
                </c:pt>
                <c:pt idx="5093">
                  <c:v>0.3375462130950897</c:v>
                </c:pt>
                <c:pt idx="5094">
                  <c:v>0.34029713529301053</c:v>
                </c:pt>
                <c:pt idx="5095">
                  <c:v>0.33732464324271266</c:v>
                </c:pt>
                <c:pt idx="5096">
                  <c:v>0.34038921715438608</c:v>
                </c:pt>
                <c:pt idx="5097">
                  <c:v>0.33707685415600203</c:v>
                </c:pt>
                <c:pt idx="5098">
                  <c:v>0.34237779931763901</c:v>
                </c:pt>
                <c:pt idx="5099">
                  <c:v>0.33707777122161664</c:v>
                </c:pt>
                <c:pt idx="5100">
                  <c:v>0.34138858612712875</c:v>
                </c:pt>
                <c:pt idx="5101">
                  <c:v>0.34015967474289849</c:v>
                </c:pt>
                <c:pt idx="5102">
                  <c:v>0.3419069209797142</c:v>
                </c:pt>
                <c:pt idx="5103">
                  <c:v>0.34204698174784481</c:v>
                </c:pt>
                <c:pt idx="5104">
                  <c:v>0.34194165963658241</c:v>
                </c:pt>
                <c:pt idx="5105">
                  <c:v>0.33872156660565289</c:v>
                </c:pt>
                <c:pt idx="5106">
                  <c:v>0.34085801785998532</c:v>
                </c:pt>
                <c:pt idx="5107">
                  <c:v>0.33906562444730026</c:v>
                </c:pt>
                <c:pt idx="5108">
                  <c:v>0.34299214802947087</c:v>
                </c:pt>
                <c:pt idx="5109">
                  <c:v>0.3398170526130081</c:v>
                </c:pt>
                <c:pt idx="5110">
                  <c:v>0.34378694420416089</c:v>
                </c:pt>
                <c:pt idx="5111">
                  <c:v>0.34460629956765765</c:v>
                </c:pt>
                <c:pt idx="5112">
                  <c:v>0.34624028340566487</c:v>
                </c:pt>
                <c:pt idx="5113">
                  <c:v>0.34370325912283606</c:v>
                </c:pt>
                <c:pt idx="5114">
                  <c:v>0.34678898248601547</c:v>
                </c:pt>
                <c:pt idx="5115">
                  <c:v>0.34386577969339838</c:v>
                </c:pt>
                <c:pt idx="5116">
                  <c:v>0.34688942035278014</c:v>
                </c:pt>
                <c:pt idx="5117">
                  <c:v>0.3461391906874734</c:v>
                </c:pt>
                <c:pt idx="5118">
                  <c:v>0.35000232131810621</c:v>
                </c:pt>
                <c:pt idx="5119">
                  <c:v>0.34805085899818489</c:v>
                </c:pt>
                <c:pt idx="5120">
                  <c:v>0.34909358396392154</c:v>
                </c:pt>
                <c:pt idx="5121">
                  <c:v>0.34865961468701162</c:v>
                </c:pt>
                <c:pt idx="5122">
                  <c:v>0.35310787418389089</c:v>
                </c:pt>
                <c:pt idx="5123">
                  <c:v>0.35145318646789703</c:v>
                </c:pt>
                <c:pt idx="5124">
                  <c:v>0.35258820083730119</c:v>
                </c:pt>
                <c:pt idx="5125">
                  <c:v>0.35180827095447098</c:v>
                </c:pt>
                <c:pt idx="5126">
                  <c:v>0.35021520120123789</c:v>
                </c:pt>
                <c:pt idx="5127">
                  <c:v>0.35249665290002158</c:v>
                </c:pt>
                <c:pt idx="5128">
                  <c:v>0.35199945139786593</c:v>
                </c:pt>
                <c:pt idx="5129">
                  <c:v>0.35580638156954691</c:v>
                </c:pt>
                <c:pt idx="5130">
                  <c:v>0.35691229983804396</c:v>
                </c:pt>
                <c:pt idx="5131">
                  <c:v>0.35512528128785886</c:v>
                </c:pt>
                <c:pt idx="5132">
                  <c:v>0.35246372531273162</c:v>
                </c:pt>
                <c:pt idx="5133">
                  <c:v>0.35661946560886049</c:v>
                </c:pt>
                <c:pt idx="5134">
                  <c:v>0.35308505115049843</c:v>
                </c:pt>
                <c:pt idx="5135">
                  <c:v>0.35716898468713681</c:v>
                </c:pt>
                <c:pt idx="5136">
                  <c:v>0.35090836759629951</c:v>
                </c:pt>
                <c:pt idx="5137">
                  <c:v>0.35661364354036701</c:v>
                </c:pt>
                <c:pt idx="5138">
                  <c:v>0.35238292574712737</c:v>
                </c:pt>
                <c:pt idx="5139">
                  <c:v>0.35577564531128852</c:v>
                </c:pt>
                <c:pt idx="5140">
                  <c:v>0.35285118658760584</c:v>
                </c:pt>
                <c:pt idx="5141">
                  <c:v>0.35640648210729031</c:v>
                </c:pt>
                <c:pt idx="5142">
                  <c:v>0.35322933852202593</c:v>
                </c:pt>
                <c:pt idx="5143">
                  <c:v>0.35666847469677021</c:v>
                </c:pt>
                <c:pt idx="5144">
                  <c:v>0.34871379835172284</c:v>
                </c:pt>
                <c:pt idx="5145">
                  <c:v>0.35411159650558877</c:v>
                </c:pt>
                <c:pt idx="5146">
                  <c:v>0.35213750025459772</c:v>
                </c:pt>
                <c:pt idx="5147">
                  <c:v>0.35498213934009298</c:v>
                </c:pt>
                <c:pt idx="5148">
                  <c:v>0.34967618153498287</c:v>
                </c:pt>
                <c:pt idx="5149">
                  <c:v>0.35314951458569532</c:v>
                </c:pt>
                <c:pt idx="5150">
                  <c:v>0.35117414314988754</c:v>
                </c:pt>
                <c:pt idx="5151">
                  <c:v>0.35572385245706667</c:v>
                </c:pt>
                <c:pt idx="5152">
                  <c:v>0.34787224284508911</c:v>
                </c:pt>
                <c:pt idx="5153">
                  <c:v>0.35345752109354733</c:v>
                </c:pt>
                <c:pt idx="5154">
                  <c:v>0.35157209175268134</c:v>
                </c:pt>
                <c:pt idx="5155">
                  <c:v>0.35291944349817339</c:v>
                </c:pt>
                <c:pt idx="5156">
                  <c:v>0.3477637271292362</c:v>
                </c:pt>
                <c:pt idx="5157">
                  <c:v>0.35428736179998349</c:v>
                </c:pt>
                <c:pt idx="5158">
                  <c:v>0.35092189394418366</c:v>
                </c:pt>
                <c:pt idx="5159">
                  <c:v>0.35464525000399094</c:v>
                </c:pt>
                <c:pt idx="5160">
                  <c:v>0.34710900036423953</c:v>
                </c:pt>
                <c:pt idx="5161">
                  <c:v>0.35247923017857608</c:v>
                </c:pt>
                <c:pt idx="5162">
                  <c:v>0.34897675815460072</c:v>
                </c:pt>
                <c:pt idx="5163">
                  <c:v>0.35394699044010514</c:v>
                </c:pt>
                <c:pt idx="5164">
                  <c:v>0.34543122997122588</c:v>
                </c:pt>
                <c:pt idx="5165">
                  <c:v>0.35340798270002033</c:v>
                </c:pt>
                <c:pt idx="5166">
                  <c:v>0.34946487243063046</c:v>
                </c:pt>
                <c:pt idx="5167">
                  <c:v>0.35083898786211554</c:v>
                </c:pt>
                <c:pt idx="5168">
                  <c:v>0.34826920088691043</c:v>
                </c:pt>
                <c:pt idx="5169">
                  <c:v>0.3524371117667448</c:v>
                </c:pt>
                <c:pt idx="5170">
                  <c:v>0.35285309126918002</c:v>
                </c:pt>
                <c:pt idx="5171">
                  <c:v>0.35332684313395729</c:v>
                </c:pt>
                <c:pt idx="5172">
                  <c:v>0.34758413773380281</c:v>
                </c:pt>
                <c:pt idx="5173">
                  <c:v>0.35320265896376685</c:v>
                </c:pt>
                <c:pt idx="5174">
                  <c:v>0.35009402867317957</c:v>
                </c:pt>
                <c:pt idx="5175">
                  <c:v>0.35189711715085087</c:v>
                </c:pt>
                <c:pt idx="5176">
                  <c:v>0.34647118221774886</c:v>
                </c:pt>
                <c:pt idx="5177">
                  <c:v>0.3542863976394206</c:v>
                </c:pt>
                <c:pt idx="5178">
                  <c:v>0.35001771850039359</c:v>
                </c:pt>
                <c:pt idx="5179">
                  <c:v>0.35311804407667829</c:v>
                </c:pt>
                <c:pt idx="5180">
                  <c:v>0.3480279701434148</c:v>
                </c:pt>
                <c:pt idx="5181">
                  <c:v>0.35424725172975724</c:v>
                </c:pt>
                <c:pt idx="5182">
                  <c:v>0.35164164800164788</c:v>
                </c:pt>
                <c:pt idx="5183">
                  <c:v>0.3539323795584271</c:v>
                </c:pt>
                <c:pt idx="5184">
                  <c:v>0.34794103484896433</c:v>
                </c:pt>
                <c:pt idx="5185">
                  <c:v>0.3551754663189185</c:v>
                </c:pt>
                <c:pt idx="5186">
                  <c:v>0.35184835891703659</c:v>
                </c:pt>
                <c:pt idx="5187">
                  <c:v>0.35651512078959563</c:v>
                </c:pt>
                <c:pt idx="5188">
                  <c:v>0.350979106065895</c:v>
                </c:pt>
                <c:pt idx="5189">
                  <c:v>0.35555927251806491</c:v>
                </c:pt>
                <c:pt idx="5190">
                  <c:v>0.35057883647032922</c:v>
                </c:pt>
                <c:pt idx="5191">
                  <c:v>0.35334911560244969</c:v>
                </c:pt>
                <c:pt idx="5192">
                  <c:v>0.3501387336913428</c:v>
                </c:pt>
                <c:pt idx="5193">
                  <c:v>0.3545721452217977</c:v>
                </c:pt>
                <c:pt idx="5194">
                  <c:v>0.35284926682919976</c:v>
                </c:pt>
                <c:pt idx="5195">
                  <c:v>0.35248609221047955</c:v>
                </c:pt>
                <c:pt idx="5196">
                  <c:v>0.34798637408618033</c:v>
                </c:pt>
                <c:pt idx="5197">
                  <c:v>0.35196287431664719</c:v>
                </c:pt>
                <c:pt idx="5198">
                  <c:v>0.34821905633781863</c:v>
                </c:pt>
                <c:pt idx="5199">
                  <c:v>0.34893600703994981</c:v>
                </c:pt>
                <c:pt idx="5200">
                  <c:v>0.35145127432079454</c:v>
                </c:pt>
                <c:pt idx="5201">
                  <c:v>0.3497909875138841</c:v>
                </c:pt>
                <c:pt idx="5202">
                  <c:v>0.35037028168167583</c:v>
                </c:pt>
                <c:pt idx="5203">
                  <c:v>0.34837326095407684</c:v>
                </c:pt>
                <c:pt idx="5204">
                  <c:v>0.35136346393305534</c:v>
                </c:pt>
                <c:pt idx="5205">
                  <c:v>0.34688753294241681</c:v>
                </c:pt>
                <c:pt idx="5206">
                  <c:v>0.34690656649522777</c:v>
                </c:pt>
                <c:pt idx="5207">
                  <c:v>0.34573486396710279</c:v>
                </c:pt>
                <c:pt idx="5208">
                  <c:v>0.34876552200086408</c:v>
                </c:pt>
                <c:pt idx="5209">
                  <c:v>0.34805085899818489</c:v>
                </c:pt>
                <c:pt idx="5210">
                  <c:v>0.35003216341481019</c:v>
                </c:pt>
                <c:pt idx="5211">
                  <c:v>0.35231858997539656</c:v>
                </c:pt>
                <c:pt idx="5212">
                  <c:v>0.34853898667369609</c:v>
                </c:pt>
                <c:pt idx="5213">
                  <c:v>0.34402173507776901</c:v>
                </c:pt>
                <c:pt idx="5214">
                  <c:v>0.34661322853051701</c:v>
                </c:pt>
                <c:pt idx="5215">
                  <c:v>0.34582935295350986</c:v>
                </c:pt>
                <c:pt idx="5216">
                  <c:v>0.34620802830500935</c:v>
                </c:pt>
                <c:pt idx="5217">
                  <c:v>0.34546068446884559</c:v>
                </c:pt>
                <c:pt idx="5218">
                  <c:v>0.34527683433027251</c:v>
                </c:pt>
                <c:pt idx="5219">
                  <c:v>0.34495695067888438</c:v>
                </c:pt>
                <c:pt idx="5220">
                  <c:v>0.34902795481354376</c:v>
                </c:pt>
                <c:pt idx="5221">
                  <c:v>0.34386577969339838</c:v>
                </c:pt>
                <c:pt idx="5222">
                  <c:v>0.34737966027510214</c:v>
                </c:pt>
                <c:pt idx="5223">
                  <c:v>0.34523651200351374</c:v>
                </c:pt>
                <c:pt idx="5224">
                  <c:v>0.34713482531184914</c:v>
                </c:pt>
                <c:pt idx="5225">
                  <c:v>0.34514605034123524</c:v>
                </c:pt>
                <c:pt idx="5226">
                  <c:v>0.34747293589198069</c:v>
                </c:pt>
                <c:pt idx="5227">
                  <c:v>0.34419000492122714</c:v>
                </c:pt>
                <c:pt idx="5228">
                  <c:v>0.34956962099437072</c:v>
                </c:pt>
                <c:pt idx="5229">
                  <c:v>0.34380113655934058</c:v>
                </c:pt>
                <c:pt idx="5230">
                  <c:v>0.34683947720789521</c:v>
                </c:pt>
                <c:pt idx="5231">
                  <c:v>0.34301563670126672</c:v>
                </c:pt>
                <c:pt idx="5232">
                  <c:v>0.3495022765305863</c:v>
                </c:pt>
                <c:pt idx="5233">
                  <c:v>0.34485894667717165</c:v>
                </c:pt>
                <c:pt idx="5234">
                  <c:v>0.34897770756826063</c:v>
                </c:pt>
                <c:pt idx="5235">
                  <c:v>0.34711427578038129</c:v>
                </c:pt>
                <c:pt idx="5236">
                  <c:v>0.34815493274371351</c:v>
                </c:pt>
                <c:pt idx="5237">
                  <c:v>0.3477308474645518</c:v>
                </c:pt>
                <c:pt idx="5238">
                  <c:v>0.3478144162405421</c:v>
                </c:pt>
                <c:pt idx="5239">
                  <c:v>0.34376713813996451</c:v>
                </c:pt>
                <c:pt idx="5240">
                  <c:v>0.35092475788347061</c:v>
                </c:pt>
                <c:pt idx="5241">
                  <c:v>0.34564642447674809</c:v>
                </c:pt>
                <c:pt idx="5242">
                  <c:v>0.34986111160601308</c:v>
                </c:pt>
                <c:pt idx="5243">
                  <c:v>0.34662415535382091</c:v>
                </c:pt>
                <c:pt idx="5244">
                  <c:v>0.34968434809270488</c:v>
                </c:pt>
                <c:pt idx="5245">
                  <c:v>0.3471791508680786</c:v>
                </c:pt>
                <c:pt idx="5246">
                  <c:v>0.35130848312414581</c:v>
                </c:pt>
                <c:pt idx="5247">
                  <c:v>0.34893031055798507</c:v>
                </c:pt>
                <c:pt idx="5248">
                  <c:v>0.35195561217157062</c:v>
                </c:pt>
                <c:pt idx="5249">
                  <c:v>0.34821566000384607</c:v>
                </c:pt>
                <c:pt idx="5250">
                  <c:v>0.352735426840393</c:v>
                </c:pt>
                <c:pt idx="5251">
                  <c:v>0.34898585779120805</c:v>
                </c:pt>
                <c:pt idx="5252">
                  <c:v>0.35133310530791995</c:v>
                </c:pt>
                <c:pt idx="5253">
                  <c:v>0.34887610723869034</c:v>
                </c:pt>
                <c:pt idx="5254">
                  <c:v>0.35369882824664139</c:v>
                </c:pt>
                <c:pt idx="5255">
                  <c:v>0.34819939222759294</c:v>
                </c:pt>
                <c:pt idx="5256">
                  <c:v>0.35247483399291585</c:v>
                </c:pt>
                <c:pt idx="5257">
                  <c:v>0.34899780566880223</c:v>
                </c:pt>
                <c:pt idx="5258">
                  <c:v>0.35348709920053656</c:v>
                </c:pt>
                <c:pt idx="5259">
                  <c:v>0.34940298090883781</c:v>
                </c:pt>
                <c:pt idx="5260">
                  <c:v>0.35469632604768042</c:v>
                </c:pt>
                <c:pt idx="5261">
                  <c:v>0.3513119101509764</c:v>
                </c:pt>
                <c:pt idx="5262">
                  <c:v>0.35471925077814215</c:v>
                </c:pt>
                <c:pt idx="5263">
                  <c:v>0.35296258494729305</c:v>
                </c:pt>
                <c:pt idx="5264">
                  <c:v>0.35336562023302648</c:v>
                </c:pt>
                <c:pt idx="5265">
                  <c:v>0.35107693854260719</c:v>
                </c:pt>
                <c:pt idx="5266">
                  <c:v>0.35278238643642656</c:v>
                </c:pt>
                <c:pt idx="5267">
                  <c:v>0.35116020625189653</c:v>
                </c:pt>
                <c:pt idx="5268">
                  <c:v>0.3527538267271077</c:v>
                </c:pt>
                <c:pt idx="5269">
                  <c:v>0.34874013464524584</c:v>
                </c:pt>
                <c:pt idx="5270">
                  <c:v>0.35149340570163135</c:v>
                </c:pt>
                <c:pt idx="5271">
                  <c:v>0.35093677161278686</c:v>
                </c:pt>
                <c:pt idx="5272">
                  <c:v>0.35195944217425185</c:v>
                </c:pt>
                <c:pt idx="5273">
                  <c:v>0.35219605339798304</c:v>
                </c:pt>
                <c:pt idx="5274">
                  <c:v>0.34788699448179322</c:v>
                </c:pt>
                <c:pt idx="5275">
                  <c:v>0.34890396106193483</c:v>
                </c:pt>
                <c:pt idx="5276">
                  <c:v>0.34734248073488883</c:v>
                </c:pt>
                <c:pt idx="5277">
                  <c:v>0.34651785501749272</c:v>
                </c:pt>
                <c:pt idx="5278">
                  <c:v>0.34352935210014446</c:v>
                </c:pt>
                <c:pt idx="5279">
                  <c:v>0.35051675916195157</c:v>
                </c:pt>
                <c:pt idx="5280">
                  <c:v>0.34810247893033203</c:v>
                </c:pt>
                <c:pt idx="5281">
                  <c:v>0.34851266358271532</c:v>
                </c:pt>
                <c:pt idx="5282">
                  <c:v>0.35128365298572345</c:v>
                </c:pt>
                <c:pt idx="5283">
                  <c:v>0.34892310974872914</c:v>
                </c:pt>
                <c:pt idx="5284">
                  <c:v>0.34524982266273213</c:v>
                </c:pt>
                <c:pt idx="5285">
                  <c:v>0.3485408835981938</c:v>
                </c:pt>
                <c:pt idx="5286">
                  <c:v>0.34389977811300615</c:v>
                </c:pt>
                <c:pt idx="5287">
                  <c:v>0.34408080255237067</c:v>
                </c:pt>
                <c:pt idx="5288">
                  <c:v>0.34536723093181815</c:v>
                </c:pt>
                <c:pt idx="5289">
                  <c:v>0.34724725244921889</c:v>
                </c:pt>
                <c:pt idx="5290">
                  <c:v>0.34422872076108346</c:v>
                </c:pt>
                <c:pt idx="5291">
                  <c:v>0.34772217286011903</c:v>
                </c:pt>
                <c:pt idx="5292">
                  <c:v>0.34582315793893664</c:v>
                </c:pt>
                <c:pt idx="5293">
                  <c:v>0.34803365235417971</c:v>
                </c:pt>
                <c:pt idx="5294">
                  <c:v>0.343863908457054</c:v>
                </c:pt>
                <c:pt idx="5295">
                  <c:v>0.34944664580107448</c:v>
                </c:pt>
                <c:pt idx="5296">
                  <c:v>0.34400379113104568</c:v>
                </c:pt>
                <c:pt idx="5297">
                  <c:v>0.35003597248640345</c:v>
                </c:pt>
                <c:pt idx="5298">
                  <c:v>0.34681611725729244</c:v>
                </c:pt>
                <c:pt idx="5299">
                  <c:v>0.35105862984380737</c:v>
                </c:pt>
                <c:pt idx="5300">
                  <c:v>0.34648171179754</c:v>
                </c:pt>
                <c:pt idx="5301">
                  <c:v>0.35014786524371289</c:v>
                </c:pt>
                <c:pt idx="5302">
                  <c:v>0.34741305928619137</c:v>
                </c:pt>
                <c:pt idx="5303">
                  <c:v>0.35175706353226027</c:v>
                </c:pt>
                <c:pt idx="5304">
                  <c:v>0.34711522043697807</c:v>
                </c:pt>
                <c:pt idx="5305">
                  <c:v>0.35283086694236609</c:v>
                </c:pt>
                <c:pt idx="5306">
                  <c:v>0.34812876241404267</c:v>
                </c:pt>
                <c:pt idx="5307">
                  <c:v>0.35334182459349506</c:v>
                </c:pt>
                <c:pt idx="5308">
                  <c:v>0.35119493069125518</c:v>
                </c:pt>
                <c:pt idx="5309">
                  <c:v>0.35296354530220408</c:v>
                </c:pt>
                <c:pt idx="5310">
                  <c:v>0.34948214821942891</c:v>
                </c:pt>
                <c:pt idx="5311">
                  <c:v>0.35416894238664903</c:v>
                </c:pt>
                <c:pt idx="5312">
                  <c:v>0.35113559631920638</c:v>
                </c:pt>
                <c:pt idx="5313">
                  <c:v>0.35360948761606181</c:v>
                </c:pt>
                <c:pt idx="5314">
                  <c:v>0.35055236815170909</c:v>
                </c:pt>
                <c:pt idx="5315">
                  <c:v>0.3537410514730025</c:v>
                </c:pt>
                <c:pt idx="5316">
                  <c:v>0.35404219865929831</c:v>
                </c:pt>
                <c:pt idx="5317">
                  <c:v>0.35344389364177486</c:v>
                </c:pt>
                <c:pt idx="5318">
                  <c:v>0.35180922797943387</c:v>
                </c:pt>
                <c:pt idx="5319">
                  <c:v>0.35085728744206146</c:v>
                </c:pt>
                <c:pt idx="5320">
                  <c:v>0.35198204596279642</c:v>
                </c:pt>
                <c:pt idx="5321">
                  <c:v>0.35412757871813971</c:v>
                </c:pt>
                <c:pt idx="5322">
                  <c:v>0.35336754284567301</c:v>
                </c:pt>
                <c:pt idx="5323">
                  <c:v>0.35516620254397385</c:v>
                </c:pt>
                <c:pt idx="5324">
                  <c:v>0.35224294317586563</c:v>
                </c:pt>
                <c:pt idx="5325">
                  <c:v>0.35414912813350058</c:v>
                </c:pt>
                <c:pt idx="5326">
                  <c:v>0.35115925065405096</c:v>
                </c:pt>
                <c:pt idx="5327">
                  <c:v>0.35387464730226215</c:v>
                </c:pt>
                <c:pt idx="5328">
                  <c:v>0.35129015618788567</c:v>
                </c:pt>
                <c:pt idx="5329">
                  <c:v>0.35405272368507745</c:v>
                </c:pt>
                <c:pt idx="5330">
                  <c:v>0.35444463697117345</c:v>
                </c:pt>
                <c:pt idx="5331">
                  <c:v>0.35301877231900813</c:v>
                </c:pt>
                <c:pt idx="5332">
                  <c:v>0.35204001012635372</c:v>
                </c:pt>
                <c:pt idx="5333">
                  <c:v>0.35416894238664903</c:v>
                </c:pt>
                <c:pt idx="5334">
                  <c:v>0.35106396370465187</c:v>
                </c:pt>
                <c:pt idx="5335">
                  <c:v>0.34954417000494942</c:v>
                </c:pt>
                <c:pt idx="5336">
                  <c:v>0.35106587394892708</c:v>
                </c:pt>
                <c:pt idx="5337">
                  <c:v>0.35367019776770986</c:v>
                </c:pt>
                <c:pt idx="5338">
                  <c:v>0.34740400068418442</c:v>
                </c:pt>
                <c:pt idx="5339">
                  <c:v>0.3533151450350423</c:v>
                </c:pt>
                <c:pt idx="5340">
                  <c:v>0.34931546035913796</c:v>
                </c:pt>
                <c:pt idx="5341">
                  <c:v>0.35402815075434813</c:v>
                </c:pt>
                <c:pt idx="5342">
                  <c:v>0.35098442985585232</c:v>
                </c:pt>
                <c:pt idx="5343">
                  <c:v>0.3527436669045419</c:v>
                </c:pt>
                <c:pt idx="5344">
                  <c:v>0.35368326953905299</c:v>
                </c:pt>
                <c:pt idx="5345">
                  <c:v>0.34951138984539376</c:v>
                </c:pt>
                <c:pt idx="5346">
                  <c:v>0.35149970408139714</c:v>
                </c:pt>
                <c:pt idx="5347">
                  <c:v>0.34892216033506923</c:v>
                </c:pt>
                <c:pt idx="5348">
                  <c:v>0.3493264698446843</c:v>
                </c:pt>
                <c:pt idx="5349">
                  <c:v>0.34998025826053902</c:v>
                </c:pt>
                <c:pt idx="5350">
                  <c:v>0.35402718754519952</c:v>
                </c:pt>
                <c:pt idx="5351">
                  <c:v>0.34788754772718777</c:v>
                </c:pt>
                <c:pt idx="5352">
                  <c:v>0.35090017245272292</c:v>
                </c:pt>
                <c:pt idx="5353">
                  <c:v>0.34679464471711596</c:v>
                </c:pt>
                <c:pt idx="5354">
                  <c:v>0.35036019235056481</c:v>
                </c:pt>
                <c:pt idx="5355">
                  <c:v>0.34504650891689598</c:v>
                </c:pt>
                <c:pt idx="5356">
                  <c:v>0.35054950706665261</c:v>
                </c:pt>
                <c:pt idx="5357">
                  <c:v>0.34539331637791609</c:v>
                </c:pt>
                <c:pt idx="5358">
                  <c:v>0.34510199264034364</c:v>
                </c:pt>
                <c:pt idx="5359">
                  <c:v>0.34634583151827925</c:v>
                </c:pt>
                <c:pt idx="5360">
                  <c:v>0.35088187287272321</c:v>
                </c:pt>
                <c:pt idx="5361">
                  <c:v>0.34588448830937529</c:v>
                </c:pt>
                <c:pt idx="5362">
                  <c:v>0.34741022388929005</c:v>
                </c:pt>
                <c:pt idx="5363">
                  <c:v>0.34730719145936617</c:v>
                </c:pt>
                <c:pt idx="5364">
                  <c:v>0.34807619544667001</c:v>
                </c:pt>
                <c:pt idx="5365">
                  <c:v>0.34401892679613538</c:v>
                </c:pt>
                <c:pt idx="5366">
                  <c:v>0.34685040954204061</c:v>
                </c:pt>
                <c:pt idx="5367">
                  <c:v>0.34286760919831588</c:v>
                </c:pt>
                <c:pt idx="5368">
                  <c:v>0.34775560549214446</c:v>
                </c:pt>
                <c:pt idx="5369">
                  <c:v>0.34158308159756484</c:v>
                </c:pt>
                <c:pt idx="5370">
                  <c:v>0.34860072337358944</c:v>
                </c:pt>
                <c:pt idx="5371">
                  <c:v>0.34488069010752187</c:v>
                </c:pt>
                <c:pt idx="5372">
                  <c:v>0.34901885061761662</c:v>
                </c:pt>
                <c:pt idx="5373">
                  <c:v>0.34581225866965459</c:v>
                </c:pt>
                <c:pt idx="5374">
                  <c:v>0.34710522173784886</c:v>
                </c:pt>
                <c:pt idx="5375">
                  <c:v>0.34692371263769728</c:v>
                </c:pt>
                <c:pt idx="5376">
                  <c:v>0.34916071819562305</c:v>
                </c:pt>
                <c:pt idx="5377">
                  <c:v>0.3483378651072358</c:v>
                </c:pt>
                <c:pt idx="5378">
                  <c:v>0.35056150882291692</c:v>
                </c:pt>
                <c:pt idx="5379">
                  <c:v>0.35178171021837668</c:v>
                </c:pt>
                <c:pt idx="5380">
                  <c:v>0.35211210773816987</c:v>
                </c:pt>
                <c:pt idx="5381">
                  <c:v>0.34967713285146901</c:v>
                </c:pt>
                <c:pt idx="5382">
                  <c:v>0.35205070972682961</c:v>
                </c:pt>
                <c:pt idx="5383">
                  <c:v>0.35134609307028397</c:v>
                </c:pt>
                <c:pt idx="5384">
                  <c:v>0.35289663176449554</c:v>
                </c:pt>
                <c:pt idx="5385">
                  <c:v>0.35018153322242984</c:v>
                </c:pt>
                <c:pt idx="5386">
                  <c:v>0.35391059376808776</c:v>
                </c:pt>
                <c:pt idx="5387">
                  <c:v>0.35391198942186208</c:v>
                </c:pt>
                <c:pt idx="5388">
                  <c:v>0.3533151450350423</c:v>
                </c:pt>
                <c:pt idx="5389">
                  <c:v>0.35214348476110258</c:v>
                </c:pt>
                <c:pt idx="5390">
                  <c:v>0.35430777207700509</c:v>
                </c:pt>
                <c:pt idx="5391">
                  <c:v>0.3532875041703129</c:v>
                </c:pt>
                <c:pt idx="5392">
                  <c:v>0.35532150284889147</c:v>
                </c:pt>
                <c:pt idx="5393">
                  <c:v>0.35281438681396016</c:v>
                </c:pt>
                <c:pt idx="5394">
                  <c:v>0.35616538990607061</c:v>
                </c:pt>
                <c:pt idx="5395">
                  <c:v>0.35488041157278488</c:v>
                </c:pt>
                <c:pt idx="5396">
                  <c:v>0.35574143939718955</c:v>
                </c:pt>
                <c:pt idx="5397">
                  <c:v>0.35164794951367612</c:v>
                </c:pt>
                <c:pt idx="5398">
                  <c:v>0.35698386090127326</c:v>
                </c:pt>
                <c:pt idx="5399">
                  <c:v>0.35384792813631144</c:v>
                </c:pt>
                <c:pt idx="5400">
                  <c:v>0.35714298644572384</c:v>
                </c:pt>
                <c:pt idx="5401">
                  <c:v>0.35620476595048428</c:v>
                </c:pt>
                <c:pt idx="5402">
                  <c:v>0.35637026921336445</c:v>
                </c:pt>
                <c:pt idx="5403">
                  <c:v>0.35329575648555861</c:v>
                </c:pt>
                <c:pt idx="5404">
                  <c:v>0.35626301811662764</c:v>
                </c:pt>
                <c:pt idx="5405">
                  <c:v>0.35299403987531852</c:v>
                </c:pt>
                <c:pt idx="5406">
                  <c:v>0.35525497413727442</c:v>
                </c:pt>
                <c:pt idx="5407">
                  <c:v>0.35033810724973663</c:v>
                </c:pt>
                <c:pt idx="5408">
                  <c:v>0.3538090934703057</c:v>
                </c:pt>
                <c:pt idx="5409">
                  <c:v>0.35347250996670448</c:v>
                </c:pt>
                <c:pt idx="5410">
                  <c:v>0.35270686713115573</c:v>
                </c:pt>
                <c:pt idx="5411">
                  <c:v>0.35114379963009712</c:v>
                </c:pt>
                <c:pt idx="5412">
                  <c:v>0.35409697840794535</c:v>
                </c:pt>
                <c:pt idx="5413">
                  <c:v>0.35166916576244633</c:v>
                </c:pt>
                <c:pt idx="5414">
                  <c:v>0.35417528775065693</c:v>
                </c:pt>
                <c:pt idx="5415">
                  <c:v>0.34946582327141001</c:v>
                </c:pt>
                <c:pt idx="5416">
                  <c:v>0.35228160514077039</c:v>
                </c:pt>
                <c:pt idx="5417">
                  <c:v>0.35228983295388372</c:v>
                </c:pt>
                <c:pt idx="5418">
                  <c:v>0.35071617137656746</c:v>
                </c:pt>
                <c:pt idx="5419">
                  <c:v>0.34878086534138453</c:v>
                </c:pt>
                <c:pt idx="5420">
                  <c:v>0.3499384323673157</c:v>
                </c:pt>
                <c:pt idx="5421">
                  <c:v>0.35100465886967658</c:v>
                </c:pt>
                <c:pt idx="5422">
                  <c:v>0.34957873886851393</c:v>
                </c:pt>
                <c:pt idx="5423">
                  <c:v>0.35246770144267286</c:v>
                </c:pt>
                <c:pt idx="5424">
                  <c:v>0.35259107904780218</c:v>
                </c:pt>
                <c:pt idx="5425">
                  <c:v>0.35174693392030354</c:v>
                </c:pt>
                <c:pt idx="5426">
                  <c:v>0.35020837101969643</c:v>
                </c:pt>
                <c:pt idx="5427">
                  <c:v>0.35308032277412771</c:v>
                </c:pt>
                <c:pt idx="5428">
                  <c:v>0.34994660709236874</c:v>
                </c:pt>
                <c:pt idx="5429">
                  <c:v>0.34956321721201411</c:v>
                </c:pt>
                <c:pt idx="5430">
                  <c:v>0.34728285105046469</c:v>
                </c:pt>
                <c:pt idx="5431">
                  <c:v>0.35270974676877459</c:v>
                </c:pt>
                <c:pt idx="5432">
                  <c:v>0.34870660115048518</c:v>
                </c:pt>
                <c:pt idx="5433">
                  <c:v>0.34984001136222714</c:v>
                </c:pt>
                <c:pt idx="5434">
                  <c:v>0.35300764710637245</c:v>
                </c:pt>
                <c:pt idx="5435">
                  <c:v>0.35283470645918058</c:v>
                </c:pt>
                <c:pt idx="5436">
                  <c:v>0.35003216341481019</c:v>
                </c:pt>
                <c:pt idx="5437">
                  <c:v>0.35167294005649002</c:v>
                </c:pt>
                <c:pt idx="5438">
                  <c:v>0.34999128978931876</c:v>
                </c:pt>
                <c:pt idx="5439">
                  <c:v>0.35218439003229512</c:v>
                </c:pt>
                <c:pt idx="5440">
                  <c:v>0.34902320536670856</c:v>
                </c:pt>
                <c:pt idx="5441">
                  <c:v>0.35246564316831269</c:v>
                </c:pt>
                <c:pt idx="5442">
                  <c:v>0.35055769404284282</c:v>
                </c:pt>
                <c:pt idx="5443">
                  <c:v>0.35378526250480324</c:v>
                </c:pt>
                <c:pt idx="5444">
                  <c:v>0.35156388027435276</c:v>
                </c:pt>
                <c:pt idx="5445">
                  <c:v>0.35351860087164133</c:v>
                </c:pt>
                <c:pt idx="5446">
                  <c:v>0.35105043061655511</c:v>
                </c:pt>
                <c:pt idx="5447">
                  <c:v>0.35426034288780461</c:v>
                </c:pt>
                <c:pt idx="5448">
                  <c:v>0.35039387713984643</c:v>
                </c:pt>
                <c:pt idx="5449">
                  <c:v>0.35211785559643455</c:v>
                </c:pt>
                <c:pt idx="5450">
                  <c:v>0.3518410967720359</c:v>
                </c:pt>
                <c:pt idx="5451">
                  <c:v>0.35474643697953928</c:v>
                </c:pt>
                <c:pt idx="5452">
                  <c:v>0.35127736087043077</c:v>
                </c:pt>
                <c:pt idx="5453">
                  <c:v>0.35307680291896848</c:v>
                </c:pt>
                <c:pt idx="5454">
                  <c:v>0.35258188366383675</c:v>
                </c:pt>
                <c:pt idx="5455">
                  <c:v>0.3562698038699762</c:v>
                </c:pt>
                <c:pt idx="5456">
                  <c:v>0.35162996956609033</c:v>
                </c:pt>
                <c:pt idx="5457">
                  <c:v>0.35281726645157369</c:v>
                </c:pt>
                <c:pt idx="5458">
                  <c:v>0.35650485522973796</c:v>
                </c:pt>
                <c:pt idx="5459">
                  <c:v>0.35715424391784278</c:v>
                </c:pt>
                <c:pt idx="5460">
                  <c:v>0.35148519422335367</c:v>
                </c:pt>
                <c:pt idx="5461">
                  <c:v>0.3537182359852023</c:v>
                </c:pt>
                <c:pt idx="5462">
                  <c:v>0.35167738132442294</c:v>
                </c:pt>
                <c:pt idx="5463">
                  <c:v>0.35623166995118222</c:v>
                </c:pt>
                <c:pt idx="5464">
                  <c:v>0.35055864773786044</c:v>
                </c:pt>
                <c:pt idx="5465">
                  <c:v>0.35072531660716993</c:v>
                </c:pt>
                <c:pt idx="5466">
                  <c:v>0.35278774686298664</c:v>
                </c:pt>
                <c:pt idx="5467">
                  <c:v>0.35419030627838238</c:v>
                </c:pt>
                <c:pt idx="5468">
                  <c:v>0.35045563554886128</c:v>
                </c:pt>
                <c:pt idx="5469">
                  <c:v>0.35223279845861183</c:v>
                </c:pt>
                <c:pt idx="5470">
                  <c:v>0.35017430715724912</c:v>
                </c:pt>
                <c:pt idx="5471">
                  <c:v>0.3580889097681455</c:v>
                </c:pt>
                <c:pt idx="5472">
                  <c:v>0.3527601470328578</c:v>
                </c:pt>
                <c:pt idx="5473">
                  <c:v>0.35162709991831431</c:v>
                </c:pt>
                <c:pt idx="5474">
                  <c:v>0.35146590161903302</c:v>
                </c:pt>
                <c:pt idx="5475">
                  <c:v>0.35439536105398689</c:v>
                </c:pt>
                <c:pt idx="5476">
                  <c:v>0.35282358675736347</c:v>
                </c:pt>
                <c:pt idx="5477">
                  <c:v>0.35205454163234412</c:v>
                </c:pt>
                <c:pt idx="5478">
                  <c:v>0.35270342646306574</c:v>
                </c:pt>
                <c:pt idx="5479">
                  <c:v>0.35273254720277764</c:v>
                </c:pt>
                <c:pt idx="5480">
                  <c:v>0.35154554421919565</c:v>
                </c:pt>
                <c:pt idx="5481">
                  <c:v>0.3525577364749255</c:v>
                </c:pt>
                <c:pt idx="5482">
                  <c:v>0.35119684188694578</c:v>
                </c:pt>
                <c:pt idx="5483">
                  <c:v>0.35463889524317616</c:v>
                </c:pt>
                <c:pt idx="5484">
                  <c:v>0.35079419355877839</c:v>
                </c:pt>
                <c:pt idx="5485">
                  <c:v>0.35112739300832158</c:v>
                </c:pt>
                <c:pt idx="5486">
                  <c:v>0.35434666430998824</c:v>
                </c:pt>
                <c:pt idx="5487">
                  <c:v>0.35449182929416601</c:v>
                </c:pt>
                <c:pt idx="5488">
                  <c:v>0.35206180738535098</c:v>
                </c:pt>
                <c:pt idx="5489">
                  <c:v>0.35533907250276003</c:v>
                </c:pt>
                <c:pt idx="5490">
                  <c:v>0.35144211085257565</c:v>
                </c:pt>
                <c:pt idx="5491">
                  <c:v>0.35290295520249559</c:v>
                </c:pt>
                <c:pt idx="5492">
                  <c:v>0.35554362920207044</c:v>
                </c:pt>
                <c:pt idx="5493">
                  <c:v>0.35502553722766877</c:v>
                </c:pt>
                <c:pt idx="5494">
                  <c:v>0.35535954320106455</c:v>
                </c:pt>
                <c:pt idx="5495">
                  <c:v>0.35693091857594017</c:v>
                </c:pt>
                <c:pt idx="5496">
                  <c:v>0.3552374131263894</c:v>
                </c:pt>
                <c:pt idx="5497">
                  <c:v>0.35557338286439527</c:v>
                </c:pt>
                <c:pt idx="5498">
                  <c:v>0.35985437101784445</c:v>
                </c:pt>
                <c:pt idx="5499">
                  <c:v>0.35644075526321939</c:v>
                </c:pt>
                <c:pt idx="5500">
                  <c:v>0.35605588887749812</c:v>
                </c:pt>
                <c:pt idx="5501">
                  <c:v>0.35610135281970268</c:v>
                </c:pt>
                <c:pt idx="5502">
                  <c:v>0.3601853353619735</c:v>
                </c:pt>
                <c:pt idx="5503">
                  <c:v>0.35677220697243667</c:v>
                </c:pt>
                <c:pt idx="5504">
                  <c:v>0.36326106184581491</c:v>
                </c:pt>
                <c:pt idx="5505">
                  <c:v>0.35937087148099678</c:v>
                </c:pt>
                <c:pt idx="5506">
                  <c:v>0.36561666201156184</c:v>
                </c:pt>
                <c:pt idx="5507">
                  <c:v>0.35966269875109941</c:v>
                </c:pt>
                <c:pt idx="5508">
                  <c:v>0.36416171876017506</c:v>
                </c:pt>
                <c:pt idx="5509">
                  <c:v>0.36006716610107686</c:v>
                </c:pt>
                <c:pt idx="5510">
                  <c:v>0.36459695286372029</c:v>
                </c:pt>
                <c:pt idx="5511">
                  <c:v>0.36006814595995779</c:v>
                </c:pt>
                <c:pt idx="5512">
                  <c:v>0.36445536326717332</c:v>
                </c:pt>
                <c:pt idx="5513">
                  <c:v>0.36112739305587516</c:v>
                </c:pt>
                <c:pt idx="5514">
                  <c:v>0.36384998220828679</c:v>
                </c:pt>
                <c:pt idx="5515">
                  <c:v>0.3603903485156072</c:v>
                </c:pt>
                <c:pt idx="5516">
                  <c:v>0.36299460656268762</c:v>
                </c:pt>
                <c:pt idx="5517">
                  <c:v>0.35895290092900234</c:v>
                </c:pt>
                <c:pt idx="5518">
                  <c:v>0.36244263046503744</c:v>
                </c:pt>
                <c:pt idx="5519">
                  <c:v>0.36124688924621068</c:v>
                </c:pt>
                <c:pt idx="5520">
                  <c:v>0.36198355813166389</c:v>
                </c:pt>
                <c:pt idx="5521">
                  <c:v>0.35796948063895234</c:v>
                </c:pt>
                <c:pt idx="5522">
                  <c:v>0.36120724864150561</c:v>
                </c:pt>
                <c:pt idx="5523">
                  <c:v>0.35834071187585204</c:v>
                </c:pt>
                <c:pt idx="5524">
                  <c:v>0.35732421858475583</c:v>
                </c:pt>
                <c:pt idx="5525">
                  <c:v>0.3591866942908053</c:v>
                </c:pt>
                <c:pt idx="5526">
                  <c:v>0.36458843919201872</c:v>
                </c:pt>
                <c:pt idx="5527">
                  <c:v>0.3597906525968847</c:v>
                </c:pt>
                <c:pt idx="5528">
                  <c:v>0.36249736264148297</c:v>
                </c:pt>
                <c:pt idx="5529">
                  <c:v>0.35970172394056188</c:v>
                </c:pt>
                <c:pt idx="5530">
                  <c:v>0.36045340176307783</c:v>
                </c:pt>
                <c:pt idx="5531">
                  <c:v>0.35832844072624714</c:v>
                </c:pt>
                <c:pt idx="5532">
                  <c:v>0.36255327341463245</c:v>
                </c:pt>
                <c:pt idx="5533">
                  <c:v>0.35728345963137648</c:v>
                </c:pt>
                <c:pt idx="5534">
                  <c:v>0.35794983303786437</c:v>
                </c:pt>
                <c:pt idx="5535">
                  <c:v>0.35631876490497644</c:v>
                </c:pt>
                <c:pt idx="5536">
                  <c:v>0.35945425233010864</c:v>
                </c:pt>
                <c:pt idx="5537">
                  <c:v>0.35666402617030496</c:v>
                </c:pt>
                <c:pt idx="5538">
                  <c:v>0.3597793124625624</c:v>
                </c:pt>
                <c:pt idx="5539">
                  <c:v>0.35733548156768991</c:v>
                </c:pt>
                <c:pt idx="5540">
                  <c:v>0.36106358677003303</c:v>
                </c:pt>
                <c:pt idx="5541">
                  <c:v>0.35621502647516179</c:v>
                </c:pt>
                <c:pt idx="5542">
                  <c:v>0.35953728070191238</c:v>
                </c:pt>
                <c:pt idx="5543">
                  <c:v>0.35677665767970174</c:v>
                </c:pt>
                <c:pt idx="5544">
                  <c:v>0.36150136740456779</c:v>
                </c:pt>
                <c:pt idx="5545">
                  <c:v>0.35608374859338221</c:v>
                </c:pt>
                <c:pt idx="5546">
                  <c:v>0.36039896004193173</c:v>
                </c:pt>
                <c:pt idx="5547">
                  <c:v>0.35574047143097426</c:v>
                </c:pt>
                <c:pt idx="5548">
                  <c:v>0.35841157822204367</c:v>
                </c:pt>
                <c:pt idx="5549">
                  <c:v>0.35399411294505784</c:v>
                </c:pt>
                <c:pt idx="5550">
                  <c:v>0.36070052372043709</c:v>
                </c:pt>
                <c:pt idx="5551">
                  <c:v>0.3574470047212106</c:v>
                </c:pt>
                <c:pt idx="5552">
                  <c:v>0.3602983492086736</c:v>
                </c:pt>
                <c:pt idx="5553">
                  <c:v>0.35666750435202399</c:v>
                </c:pt>
                <c:pt idx="5554">
                  <c:v>0.36207304858913192</c:v>
                </c:pt>
                <c:pt idx="5555">
                  <c:v>0.35884742236296197</c:v>
                </c:pt>
                <c:pt idx="5556">
                  <c:v>0.36098925512584529</c:v>
                </c:pt>
                <c:pt idx="5557">
                  <c:v>0.35745827321492979</c:v>
                </c:pt>
                <c:pt idx="5558">
                  <c:v>0.36071483526685294</c:v>
                </c:pt>
                <c:pt idx="5559">
                  <c:v>0.3585470776925791</c:v>
                </c:pt>
                <c:pt idx="5560">
                  <c:v>0.35741545896769317</c:v>
                </c:pt>
                <c:pt idx="5561">
                  <c:v>0.3593980131266139</c:v>
                </c:pt>
                <c:pt idx="5562">
                  <c:v>0.36020215852067256</c:v>
                </c:pt>
                <c:pt idx="5563">
                  <c:v>0.35936989352494092</c:v>
                </c:pt>
                <c:pt idx="5564">
                  <c:v>0.36249555527731753</c:v>
                </c:pt>
                <c:pt idx="5565">
                  <c:v>0.36243416579769328</c:v>
                </c:pt>
                <c:pt idx="5566">
                  <c:v>0.36089518476612276</c:v>
                </c:pt>
                <c:pt idx="5567">
                  <c:v>0.36375906974724548</c:v>
                </c:pt>
                <c:pt idx="5568">
                  <c:v>0.35984596760588028</c:v>
                </c:pt>
                <c:pt idx="5569">
                  <c:v>0.36164338262354084</c:v>
                </c:pt>
                <c:pt idx="5570">
                  <c:v>0.36028895321109328</c:v>
                </c:pt>
                <c:pt idx="5571">
                  <c:v>0.36080599681665482</c:v>
                </c:pt>
                <c:pt idx="5572">
                  <c:v>0.36209193177234511</c:v>
                </c:pt>
                <c:pt idx="5573">
                  <c:v>0.36338949032947149</c:v>
                </c:pt>
                <c:pt idx="5574">
                  <c:v>0.36211828636390475</c:v>
                </c:pt>
                <c:pt idx="5575">
                  <c:v>0.36441058576630408</c:v>
                </c:pt>
                <c:pt idx="5576">
                  <c:v>0.36118939376542336</c:v>
                </c:pt>
                <c:pt idx="5577">
                  <c:v>0.36576192444137728</c:v>
                </c:pt>
                <c:pt idx="5578">
                  <c:v>0.36220066504018156</c:v>
                </c:pt>
                <c:pt idx="5579">
                  <c:v>0.36670426383058485</c:v>
                </c:pt>
                <c:pt idx="5580">
                  <c:v>0.3624012931714467</c:v>
                </c:pt>
                <c:pt idx="5581">
                  <c:v>0.36891032483542252</c:v>
                </c:pt>
                <c:pt idx="5582">
                  <c:v>0.36571921315381645</c:v>
                </c:pt>
                <c:pt idx="5583">
                  <c:v>0.3682947110676304</c:v>
                </c:pt>
                <c:pt idx="5584">
                  <c:v>0.36270070675788468</c:v>
                </c:pt>
                <c:pt idx="5585">
                  <c:v>0.36805624006826776</c:v>
                </c:pt>
                <c:pt idx="5586">
                  <c:v>0.36852417736110499</c:v>
                </c:pt>
                <c:pt idx="5587">
                  <c:v>0.36951437732975195</c:v>
                </c:pt>
                <c:pt idx="5588">
                  <c:v>0.36554893794849141</c:v>
                </c:pt>
                <c:pt idx="5589">
                  <c:v>0.36840496874213979</c:v>
                </c:pt>
                <c:pt idx="5590">
                  <c:v>0.36246916250566724</c:v>
                </c:pt>
                <c:pt idx="5591">
                  <c:v>0.36714161981068227</c:v>
                </c:pt>
                <c:pt idx="5592">
                  <c:v>0.36573928291329427</c:v>
                </c:pt>
                <c:pt idx="5593">
                  <c:v>0.37017392806540622</c:v>
                </c:pt>
                <c:pt idx="5594">
                  <c:v>0.36823870320159158</c:v>
                </c:pt>
                <c:pt idx="5595">
                  <c:v>0.36859704890528117</c:v>
                </c:pt>
                <c:pt idx="5596">
                  <c:v>0.36341891342705901</c:v>
                </c:pt>
                <c:pt idx="5597">
                  <c:v>0.36945114334812462</c:v>
                </c:pt>
                <c:pt idx="5598">
                  <c:v>0.36664875383062956</c:v>
                </c:pt>
                <c:pt idx="5599">
                  <c:v>0.36935782769807241</c:v>
                </c:pt>
                <c:pt idx="5600">
                  <c:v>0.36624471453075907</c:v>
                </c:pt>
                <c:pt idx="5601">
                  <c:v>0.36561666201156184</c:v>
                </c:pt>
                <c:pt idx="5602">
                  <c:v>0.36460264131341413</c:v>
                </c:pt>
                <c:pt idx="5603">
                  <c:v>0.36750947835053388</c:v>
                </c:pt>
                <c:pt idx="5604">
                  <c:v>0.3654036796023572</c:v>
                </c:pt>
                <c:pt idx="5605">
                  <c:v>0.36890170907141306</c:v>
                </c:pt>
                <c:pt idx="5606">
                  <c:v>0.36523835197250415</c:v>
                </c:pt>
                <c:pt idx="5607">
                  <c:v>0.36496275872192163</c:v>
                </c:pt>
                <c:pt idx="5608">
                  <c:v>0.36420652314231261</c:v>
                </c:pt>
                <c:pt idx="5609">
                  <c:v>0.36720006158315982</c:v>
                </c:pt>
                <c:pt idx="5610">
                  <c:v>0.36735477956131474</c:v>
                </c:pt>
                <c:pt idx="5611">
                  <c:v>0.36803045403163093</c:v>
                </c:pt>
                <c:pt idx="5612">
                  <c:v>0.3643830744506385</c:v>
                </c:pt>
                <c:pt idx="5613">
                  <c:v>0.36921591228537565</c:v>
                </c:pt>
                <c:pt idx="5614">
                  <c:v>0.36415222245578055</c:v>
                </c:pt>
                <c:pt idx="5615">
                  <c:v>0.36949912422637538</c:v>
                </c:pt>
                <c:pt idx="5616">
                  <c:v>0.36368460394982982</c:v>
                </c:pt>
                <c:pt idx="5617">
                  <c:v>0.36725641299168427</c:v>
                </c:pt>
                <c:pt idx="5618">
                  <c:v>0.36592167824786342</c:v>
                </c:pt>
                <c:pt idx="5619">
                  <c:v>0.36747514597272529</c:v>
                </c:pt>
                <c:pt idx="5620">
                  <c:v>0.36488210383939562</c:v>
                </c:pt>
                <c:pt idx="5621">
                  <c:v>0.36767874701452868</c:v>
                </c:pt>
                <c:pt idx="5622">
                  <c:v>0.36632469463402301</c:v>
                </c:pt>
                <c:pt idx="5623">
                  <c:v>0.36711889169094342</c:v>
                </c:pt>
                <c:pt idx="5624">
                  <c:v>0.36465672452704956</c:v>
                </c:pt>
                <c:pt idx="5625">
                  <c:v>0.36514907729085705</c:v>
                </c:pt>
                <c:pt idx="5626">
                  <c:v>0.36462166127852036</c:v>
                </c:pt>
                <c:pt idx="5627">
                  <c:v>0.36514907729085705</c:v>
                </c:pt>
                <c:pt idx="5628">
                  <c:v>0.36025332989000269</c:v>
                </c:pt>
                <c:pt idx="5629">
                  <c:v>0.36410672253415305</c:v>
                </c:pt>
                <c:pt idx="5630">
                  <c:v>0.36478986428373211</c:v>
                </c:pt>
                <c:pt idx="5631">
                  <c:v>0.36465118345347303</c:v>
                </c:pt>
                <c:pt idx="5632">
                  <c:v>0.35863960615115315</c:v>
                </c:pt>
                <c:pt idx="5633">
                  <c:v>0.36863271515309309</c:v>
                </c:pt>
                <c:pt idx="5634">
                  <c:v>0.36362218305844013</c:v>
                </c:pt>
                <c:pt idx="5635">
                  <c:v>0.36405034735483605</c:v>
                </c:pt>
                <c:pt idx="5636">
                  <c:v>0.36400883057626621</c:v>
                </c:pt>
                <c:pt idx="5637">
                  <c:v>0.3644868547913252</c:v>
                </c:pt>
                <c:pt idx="5638">
                  <c:v>0.36152415788945669</c:v>
                </c:pt>
                <c:pt idx="5639">
                  <c:v>0.36043108495395554</c:v>
                </c:pt>
                <c:pt idx="5640">
                  <c:v>0.35954078787129018</c:v>
                </c:pt>
                <c:pt idx="5641">
                  <c:v>0.35912230527325062</c:v>
                </c:pt>
                <c:pt idx="5642">
                  <c:v>0.35748235146328217</c:v>
                </c:pt>
                <c:pt idx="5643">
                  <c:v>0.35785805132984672</c:v>
                </c:pt>
                <c:pt idx="5644">
                  <c:v>0.3582254354451348</c:v>
                </c:pt>
                <c:pt idx="5645">
                  <c:v>0.35855935482872581</c:v>
                </c:pt>
                <c:pt idx="5646">
                  <c:v>0.36030129021243767</c:v>
                </c:pt>
                <c:pt idx="5647">
                  <c:v>0.35605782671275904</c:v>
                </c:pt>
                <c:pt idx="5648">
                  <c:v>0.35963652233458138</c:v>
                </c:pt>
                <c:pt idx="5649">
                  <c:v>0.35727978005636651</c:v>
                </c:pt>
                <c:pt idx="5650">
                  <c:v>0.3591484435094221</c:v>
                </c:pt>
                <c:pt idx="5651">
                  <c:v>0.35617273864283588</c:v>
                </c:pt>
                <c:pt idx="5652">
                  <c:v>0.35912873834114029</c:v>
                </c:pt>
                <c:pt idx="5653">
                  <c:v>0.35712630213272434</c:v>
                </c:pt>
                <c:pt idx="5654">
                  <c:v>0.35974765662985486</c:v>
                </c:pt>
                <c:pt idx="5655">
                  <c:v>0.3560597645480223</c:v>
                </c:pt>
                <c:pt idx="5656">
                  <c:v>0.3609525804225916</c:v>
                </c:pt>
                <c:pt idx="5657">
                  <c:v>0.35729820761658732</c:v>
                </c:pt>
                <c:pt idx="5658">
                  <c:v>0.35958865510286658</c:v>
                </c:pt>
                <c:pt idx="5659">
                  <c:v>0.35564813149399421</c:v>
                </c:pt>
                <c:pt idx="5660">
                  <c:v>0.36233218006968632</c:v>
                </c:pt>
                <c:pt idx="5661">
                  <c:v>0.35945131846194467</c:v>
                </c:pt>
                <c:pt idx="5662">
                  <c:v>0.36527545296144076</c:v>
                </c:pt>
                <c:pt idx="5663">
                  <c:v>0.35911937425932777</c:v>
                </c:pt>
                <c:pt idx="5664">
                  <c:v>0.36195679280839671</c:v>
                </c:pt>
                <c:pt idx="5665">
                  <c:v>0.35855935482872581</c:v>
                </c:pt>
                <c:pt idx="5666">
                  <c:v>0.3623416307800349</c:v>
                </c:pt>
                <c:pt idx="5667">
                  <c:v>0.35989529712845841</c:v>
                </c:pt>
                <c:pt idx="5668">
                  <c:v>0.36314008177599311</c:v>
                </c:pt>
                <c:pt idx="5669">
                  <c:v>0.36002475466514461</c:v>
                </c:pt>
                <c:pt idx="5670">
                  <c:v>0.36097140889291451</c:v>
                </c:pt>
                <c:pt idx="5671">
                  <c:v>0.36109281171313845</c:v>
                </c:pt>
                <c:pt idx="5672">
                  <c:v>0.36188777973505776</c:v>
                </c:pt>
                <c:pt idx="5673">
                  <c:v>0.36395287043074243</c:v>
                </c:pt>
                <c:pt idx="5674">
                  <c:v>0.36402682374186895</c:v>
                </c:pt>
                <c:pt idx="5675">
                  <c:v>0.36208643054734646</c:v>
                </c:pt>
                <c:pt idx="5676">
                  <c:v>0.36340646866837667</c:v>
                </c:pt>
                <c:pt idx="5677">
                  <c:v>0.3610606400577957</c:v>
                </c:pt>
                <c:pt idx="5678">
                  <c:v>0.36403334451361946</c:v>
                </c:pt>
                <c:pt idx="5679">
                  <c:v>0.36122313809137685</c:v>
                </c:pt>
                <c:pt idx="5680">
                  <c:v>0.36390541170593782</c:v>
                </c:pt>
                <c:pt idx="5681">
                  <c:v>0.36018729507973102</c:v>
                </c:pt>
                <c:pt idx="5682">
                  <c:v>0.36408971152570047</c:v>
                </c:pt>
                <c:pt idx="5683">
                  <c:v>0.36458362134833022</c:v>
                </c:pt>
                <c:pt idx="5684">
                  <c:v>0.36118292311019018</c:v>
                </c:pt>
                <c:pt idx="5685">
                  <c:v>0.36264092048125141</c:v>
                </c:pt>
                <c:pt idx="5686">
                  <c:v>0.3616706959015773</c:v>
                </c:pt>
                <c:pt idx="5687">
                  <c:v>0.36388694110209191</c:v>
                </c:pt>
                <c:pt idx="5688">
                  <c:v>0.36148447890689789</c:v>
                </c:pt>
                <c:pt idx="5689">
                  <c:v>0.36725541362883329</c:v>
                </c:pt>
                <c:pt idx="5690">
                  <c:v>0.36238041966455203</c:v>
                </c:pt>
                <c:pt idx="5691">
                  <c:v>0.36604979015041789</c:v>
                </c:pt>
                <c:pt idx="5692">
                  <c:v>0.36192454324793949</c:v>
                </c:pt>
                <c:pt idx="5693">
                  <c:v>0.36596839218276006</c:v>
                </c:pt>
                <c:pt idx="5694">
                  <c:v>0.36355580467527671</c:v>
                </c:pt>
                <c:pt idx="5695">
                  <c:v>0.36641099137041871</c:v>
                </c:pt>
                <c:pt idx="5696">
                  <c:v>0.3640782336210866</c:v>
                </c:pt>
                <c:pt idx="5697">
                  <c:v>0.36674609969301963</c:v>
                </c:pt>
                <c:pt idx="5698">
                  <c:v>0.36385847954519213</c:v>
                </c:pt>
                <c:pt idx="5699">
                  <c:v>0.36753064389368739</c:v>
                </c:pt>
                <c:pt idx="5700">
                  <c:v>0.36487714032461527</c:v>
                </c:pt>
                <c:pt idx="5701">
                  <c:v>0.36817349849004355</c:v>
                </c:pt>
                <c:pt idx="5702">
                  <c:v>0.36574085960038255</c:v>
                </c:pt>
                <c:pt idx="5703">
                  <c:v>0.36749131232306326</c:v>
                </c:pt>
                <c:pt idx="5704">
                  <c:v>0.36735378019846804</c:v>
                </c:pt>
                <c:pt idx="5705">
                  <c:v>0.36766257297250426</c:v>
                </c:pt>
                <c:pt idx="5706">
                  <c:v>0.36560514002036959</c:v>
                </c:pt>
                <c:pt idx="5707">
                  <c:v>0.36912468067707954</c:v>
                </c:pt>
                <c:pt idx="5708">
                  <c:v>0.36548744532432176</c:v>
                </c:pt>
                <c:pt idx="5709">
                  <c:v>0.37081641783261093</c:v>
                </c:pt>
                <c:pt idx="5710">
                  <c:v>0.36698691047563115</c:v>
                </c:pt>
                <c:pt idx="5711">
                  <c:v>0.37246469228943169</c:v>
                </c:pt>
                <c:pt idx="5712">
                  <c:v>0.36729830868249158</c:v>
                </c:pt>
                <c:pt idx="5713">
                  <c:v>0.36846091610665394</c:v>
                </c:pt>
                <c:pt idx="5714">
                  <c:v>0.36933495886694334</c:v>
                </c:pt>
                <c:pt idx="5715">
                  <c:v>0.37178025514064983</c:v>
                </c:pt>
                <c:pt idx="5716">
                  <c:v>0.36737493567143054</c:v>
                </c:pt>
                <c:pt idx="5717">
                  <c:v>0.370518950323799</c:v>
                </c:pt>
                <c:pt idx="5718">
                  <c:v>0.37031118654645151</c:v>
                </c:pt>
                <c:pt idx="5719">
                  <c:v>0.37054895373150876</c:v>
                </c:pt>
                <c:pt idx="5720">
                  <c:v>0.36743123066204697</c:v>
                </c:pt>
                <c:pt idx="5721">
                  <c:v>0.37107900507808161</c:v>
                </c:pt>
                <c:pt idx="5722">
                  <c:v>0.36843378593225484</c:v>
                </c:pt>
                <c:pt idx="5723">
                  <c:v>0.37163553587034204</c:v>
                </c:pt>
                <c:pt idx="5724">
                  <c:v>0.37079606983242208</c:v>
                </c:pt>
                <c:pt idx="5725">
                  <c:v>0.37214058906326969</c:v>
                </c:pt>
                <c:pt idx="5726">
                  <c:v>0.3675551099279093</c:v>
                </c:pt>
                <c:pt idx="5727">
                  <c:v>0.37255517952389428</c:v>
                </c:pt>
                <c:pt idx="5728">
                  <c:v>0.36904668481621089</c:v>
                </c:pt>
                <c:pt idx="5729">
                  <c:v>0.37232409913789932</c:v>
                </c:pt>
                <c:pt idx="5730">
                  <c:v>0.36999041323435378</c:v>
                </c:pt>
                <c:pt idx="5731">
                  <c:v>0.37346733095031476</c:v>
                </c:pt>
                <c:pt idx="5732">
                  <c:v>0.37324583417026785</c:v>
                </c:pt>
                <c:pt idx="5733">
                  <c:v>0.37358373676599627</c:v>
                </c:pt>
                <c:pt idx="5734">
                  <c:v>0.37387451819060047</c:v>
                </c:pt>
                <c:pt idx="5735">
                  <c:v>0.36915814112352957</c:v>
                </c:pt>
                <c:pt idx="5736">
                  <c:v>0.37278047937924419</c:v>
                </c:pt>
                <c:pt idx="5737">
                  <c:v>0.37067922175583795</c:v>
                </c:pt>
                <c:pt idx="5738">
                  <c:v>0.37135931706163178</c:v>
                </c:pt>
                <c:pt idx="5739">
                  <c:v>0.37059627034107012</c:v>
                </c:pt>
                <c:pt idx="5740">
                  <c:v>0.37465797019047148</c:v>
                </c:pt>
                <c:pt idx="5741">
                  <c:v>0.37227242284802525</c:v>
                </c:pt>
                <c:pt idx="5742">
                  <c:v>0.37481165076002021</c:v>
                </c:pt>
                <c:pt idx="5743">
                  <c:v>0.37256185377736961</c:v>
                </c:pt>
                <c:pt idx="5744">
                  <c:v>0.37257359620107389</c:v>
                </c:pt>
                <c:pt idx="5745">
                  <c:v>0.3701546254173308</c:v>
                </c:pt>
                <c:pt idx="5746">
                  <c:v>0.37330118791896771</c:v>
                </c:pt>
                <c:pt idx="5747">
                  <c:v>0.37092253731743136</c:v>
                </c:pt>
                <c:pt idx="5748">
                  <c:v>0.37157191380646204</c:v>
                </c:pt>
                <c:pt idx="5749">
                  <c:v>0.36908216832690638</c:v>
                </c:pt>
                <c:pt idx="5750">
                  <c:v>0.37222389266386535</c:v>
                </c:pt>
                <c:pt idx="5751">
                  <c:v>0.36867878305994528</c:v>
                </c:pt>
                <c:pt idx="5752">
                  <c:v>0.37194434905794871</c:v>
                </c:pt>
                <c:pt idx="5753">
                  <c:v>0.37067056515488134</c:v>
                </c:pt>
                <c:pt idx="5754">
                  <c:v>0.37075840046305197</c:v>
                </c:pt>
                <c:pt idx="5755">
                  <c:v>0.36717991506755093</c:v>
                </c:pt>
                <c:pt idx="5756">
                  <c:v>0.3709775539853023</c:v>
                </c:pt>
                <c:pt idx="5757">
                  <c:v>0.36808962018486613</c:v>
                </c:pt>
                <c:pt idx="5758">
                  <c:v>0.36653901949888806</c:v>
                </c:pt>
                <c:pt idx="5759">
                  <c:v>0.36737073354867616</c:v>
                </c:pt>
                <c:pt idx="5760">
                  <c:v>0.36859905429086698</c:v>
                </c:pt>
                <c:pt idx="5761">
                  <c:v>0.36522982196606096</c:v>
                </c:pt>
                <c:pt idx="5762">
                  <c:v>0.36677778758636559</c:v>
                </c:pt>
                <c:pt idx="5763">
                  <c:v>0.36349927154167999</c:v>
                </c:pt>
                <c:pt idx="5764">
                  <c:v>0.36639088323294633</c:v>
                </c:pt>
                <c:pt idx="5765">
                  <c:v>0.36365714544419153</c:v>
                </c:pt>
                <c:pt idx="5766">
                  <c:v>0.36626838503929993</c:v>
                </c:pt>
                <c:pt idx="5767">
                  <c:v>0.36316750067416753</c:v>
                </c:pt>
                <c:pt idx="5768">
                  <c:v>0.36654658471479562</c:v>
                </c:pt>
                <c:pt idx="5769">
                  <c:v>0.36271962641621014</c:v>
                </c:pt>
                <c:pt idx="5770">
                  <c:v>0.36549472508838077</c:v>
                </c:pt>
                <c:pt idx="5771">
                  <c:v>0.36250698358460659</c:v>
                </c:pt>
                <c:pt idx="5772">
                  <c:v>0.36446685219342917</c:v>
                </c:pt>
                <c:pt idx="5773">
                  <c:v>0.36474529105225573</c:v>
                </c:pt>
                <c:pt idx="5774">
                  <c:v>0.36221208232587504</c:v>
                </c:pt>
                <c:pt idx="5775">
                  <c:v>0.36281027673025534</c:v>
                </c:pt>
                <c:pt idx="5776">
                  <c:v>0.36709774628828956</c:v>
                </c:pt>
                <c:pt idx="5777">
                  <c:v>0.36712646773084823</c:v>
                </c:pt>
                <c:pt idx="5778">
                  <c:v>0.36634280015990428</c:v>
                </c:pt>
                <c:pt idx="5779">
                  <c:v>0.36361171105924461</c:v>
                </c:pt>
                <c:pt idx="5780">
                  <c:v>0.3669516286907144</c:v>
                </c:pt>
                <c:pt idx="5781">
                  <c:v>0.36569060113687879</c:v>
                </c:pt>
                <c:pt idx="5782">
                  <c:v>0.3690132095454427</c:v>
                </c:pt>
                <c:pt idx="5783">
                  <c:v>0.36699906010525002</c:v>
                </c:pt>
                <c:pt idx="5784">
                  <c:v>0.36812190191486743</c:v>
                </c:pt>
                <c:pt idx="5785">
                  <c:v>0.36928892211900327</c:v>
                </c:pt>
                <c:pt idx="5786">
                  <c:v>0.37158059082590544</c:v>
                </c:pt>
                <c:pt idx="5787">
                  <c:v>0.36769692168510254</c:v>
                </c:pt>
                <c:pt idx="5788">
                  <c:v>0.3706415701482258</c:v>
                </c:pt>
                <c:pt idx="5789">
                  <c:v>0.36780764057832371</c:v>
                </c:pt>
                <c:pt idx="5790">
                  <c:v>0.36953868035646537</c:v>
                </c:pt>
                <c:pt idx="5791">
                  <c:v>0.36808202610496088</c:v>
                </c:pt>
                <c:pt idx="5792">
                  <c:v>0.37173144820088388</c:v>
                </c:pt>
                <c:pt idx="5793">
                  <c:v>0.37003117215370129</c:v>
                </c:pt>
                <c:pt idx="5794">
                  <c:v>0.37109263408508486</c:v>
                </c:pt>
                <c:pt idx="5795">
                  <c:v>0.37076041821701333</c:v>
                </c:pt>
                <c:pt idx="5796">
                  <c:v>0.37299316445797076</c:v>
                </c:pt>
                <c:pt idx="5797">
                  <c:v>0.37052166134415865</c:v>
                </c:pt>
                <c:pt idx="5798">
                  <c:v>0.37486519823575715</c:v>
                </c:pt>
                <c:pt idx="5799">
                  <c:v>0.36984748743720564</c:v>
                </c:pt>
                <c:pt idx="5800">
                  <c:v>0.37379959251103212</c:v>
                </c:pt>
                <c:pt idx="5801">
                  <c:v>0.36946278657720877</c:v>
                </c:pt>
                <c:pt idx="5802">
                  <c:v>0.37260578257009214</c:v>
                </c:pt>
                <c:pt idx="5803">
                  <c:v>0.37294477745827037</c:v>
                </c:pt>
                <c:pt idx="5804">
                  <c:v>0.37534083894333425</c:v>
                </c:pt>
                <c:pt idx="5805">
                  <c:v>0.37479414154090196</c:v>
                </c:pt>
                <c:pt idx="5806">
                  <c:v>0.36970947849597663</c:v>
                </c:pt>
                <c:pt idx="5807">
                  <c:v>0.37443939267247867</c:v>
                </c:pt>
                <c:pt idx="5808">
                  <c:v>0.37151985168993462</c:v>
                </c:pt>
                <c:pt idx="5809">
                  <c:v>0.37063955334568</c:v>
                </c:pt>
                <c:pt idx="5810">
                  <c:v>0.37156121522741492</c:v>
                </c:pt>
                <c:pt idx="5811">
                  <c:v>0.37215130778267369</c:v>
                </c:pt>
                <c:pt idx="5812">
                  <c:v>0.37106100306963824</c:v>
                </c:pt>
                <c:pt idx="5813">
                  <c:v>0.37357501074228722</c:v>
                </c:pt>
                <c:pt idx="5814">
                  <c:v>0.37262318561328156</c:v>
                </c:pt>
                <c:pt idx="5815">
                  <c:v>0.37373746479519832</c:v>
                </c:pt>
                <c:pt idx="5816">
                  <c:v>0.37130424853510086</c:v>
                </c:pt>
                <c:pt idx="5817">
                  <c:v>0.3716131173866577</c:v>
                </c:pt>
                <c:pt idx="5818">
                  <c:v>0.37027155556295316</c:v>
                </c:pt>
                <c:pt idx="5819">
                  <c:v>0.36759446021157283</c:v>
                </c:pt>
                <c:pt idx="5820">
                  <c:v>0.36918803130004968</c:v>
                </c:pt>
                <c:pt idx="5821">
                  <c:v>0.37171872207571305</c:v>
                </c:pt>
                <c:pt idx="5822">
                  <c:v>0.36752964405513355</c:v>
                </c:pt>
                <c:pt idx="5823">
                  <c:v>0.36969120010837903</c:v>
                </c:pt>
                <c:pt idx="5824">
                  <c:v>0.36752206079921579</c:v>
                </c:pt>
                <c:pt idx="5825">
                  <c:v>0.36808202610496088</c:v>
                </c:pt>
                <c:pt idx="5826">
                  <c:v>0.36903245748060232</c:v>
                </c:pt>
                <c:pt idx="5827">
                  <c:v>0.36987205078369151</c:v>
                </c:pt>
                <c:pt idx="5828">
                  <c:v>0.36610806493008385</c:v>
                </c:pt>
                <c:pt idx="5829">
                  <c:v>0.36844829773891125</c:v>
                </c:pt>
                <c:pt idx="5830">
                  <c:v>0.36693947906120594</c:v>
                </c:pt>
                <c:pt idx="5831">
                  <c:v>0.37011803406955568</c:v>
                </c:pt>
                <c:pt idx="5832">
                  <c:v>0.36356627667443941</c:v>
                </c:pt>
                <c:pt idx="5833">
                  <c:v>0.36822150434309303</c:v>
                </c:pt>
                <c:pt idx="5834">
                  <c:v>0.36395188010631668</c:v>
                </c:pt>
                <c:pt idx="5835">
                  <c:v>0.36716076743910536</c:v>
                </c:pt>
                <c:pt idx="5836">
                  <c:v>0.36282072355395995</c:v>
                </c:pt>
                <c:pt idx="5837">
                  <c:v>0.36829011642312892</c:v>
                </c:pt>
                <c:pt idx="5838">
                  <c:v>0.36407230181818767</c:v>
                </c:pt>
                <c:pt idx="5839">
                  <c:v>0.36747056223251762</c:v>
                </c:pt>
                <c:pt idx="5840">
                  <c:v>0.3641911984735226</c:v>
                </c:pt>
                <c:pt idx="5841">
                  <c:v>0.36650156221494185</c:v>
                </c:pt>
                <c:pt idx="5842">
                  <c:v>0.36353718380900046</c:v>
                </c:pt>
                <c:pt idx="5843">
                  <c:v>0.36426352832472925</c:v>
                </c:pt>
                <c:pt idx="5844">
                  <c:v>0.3614760346580721</c:v>
                </c:pt>
                <c:pt idx="5845">
                  <c:v>0.36576192444137728</c:v>
                </c:pt>
                <c:pt idx="5846">
                  <c:v>0.36085460077774401</c:v>
                </c:pt>
                <c:pt idx="5847">
                  <c:v>0.36478887205648319</c:v>
                </c:pt>
                <c:pt idx="5848">
                  <c:v>0.3618176789056084</c:v>
                </c:pt>
                <c:pt idx="5849">
                  <c:v>0.36494672022768293</c:v>
                </c:pt>
                <c:pt idx="5850">
                  <c:v>0.36075597313303803</c:v>
                </c:pt>
                <c:pt idx="5851">
                  <c:v>0.3651470899821132</c:v>
                </c:pt>
                <c:pt idx="5852">
                  <c:v>0.36235954615768201</c:v>
                </c:pt>
                <c:pt idx="5853">
                  <c:v>0.36547764874084071</c:v>
                </c:pt>
                <c:pt idx="5854">
                  <c:v>0.36195580819245088</c:v>
                </c:pt>
                <c:pt idx="5855">
                  <c:v>0.36567550678491723</c:v>
                </c:pt>
                <c:pt idx="5856">
                  <c:v>0.36351962747887495</c:v>
                </c:pt>
                <c:pt idx="5857">
                  <c:v>0.36627536059957261</c:v>
                </c:pt>
                <c:pt idx="5858">
                  <c:v>0.36235856011461592</c:v>
                </c:pt>
                <c:pt idx="5859">
                  <c:v>0.36784801036544601</c:v>
                </c:pt>
                <c:pt idx="5860">
                  <c:v>0.36296522592663988</c:v>
                </c:pt>
                <c:pt idx="5861">
                  <c:v>0.36814770020242737</c:v>
                </c:pt>
                <c:pt idx="5862">
                  <c:v>0.36425767260455788</c:v>
                </c:pt>
                <c:pt idx="5863">
                  <c:v>0.36879890651403074</c:v>
                </c:pt>
                <c:pt idx="5864">
                  <c:v>0.36329047078957838</c:v>
                </c:pt>
                <c:pt idx="5865">
                  <c:v>0.36840396652505314</c:v>
                </c:pt>
                <c:pt idx="5866">
                  <c:v>0.36638399375477271</c:v>
                </c:pt>
                <c:pt idx="5867">
                  <c:v>0.36943288224659843</c:v>
                </c:pt>
                <c:pt idx="5868">
                  <c:v>0.36393190629195304</c:v>
                </c:pt>
                <c:pt idx="5869">
                  <c:v>0.36936285305471178</c:v>
                </c:pt>
                <c:pt idx="5870">
                  <c:v>0.36515561998850415</c:v>
                </c:pt>
                <c:pt idx="5871">
                  <c:v>0.36949570612185251</c:v>
                </c:pt>
                <c:pt idx="5872">
                  <c:v>0.36702518749494406</c:v>
                </c:pt>
                <c:pt idx="5873">
                  <c:v>0.3708985617179828</c:v>
                </c:pt>
                <c:pt idx="5874">
                  <c:v>0.36597693852399954</c:v>
                </c:pt>
                <c:pt idx="5875">
                  <c:v>0.37141640619656896</c:v>
                </c:pt>
                <c:pt idx="5876">
                  <c:v>0.36994016641434402</c:v>
                </c:pt>
                <c:pt idx="5877">
                  <c:v>0.36860665919472535</c:v>
                </c:pt>
                <c:pt idx="5878">
                  <c:v>0.36972373279264209</c:v>
                </c:pt>
                <c:pt idx="5879">
                  <c:v>0.37007078442373459</c:v>
                </c:pt>
                <c:pt idx="5880">
                  <c:v>0.36882676109430146</c:v>
                </c:pt>
                <c:pt idx="5881">
                  <c:v>0.3683549356578884</c:v>
                </c:pt>
                <c:pt idx="5882">
                  <c:v>0.37136495908506528</c:v>
                </c:pt>
                <c:pt idx="5883">
                  <c:v>0.36910342450198041</c:v>
                </c:pt>
                <c:pt idx="5884">
                  <c:v>0.37170439363603669</c:v>
                </c:pt>
                <c:pt idx="5885">
                  <c:v>0.37272334526374318</c:v>
                </c:pt>
                <c:pt idx="5886">
                  <c:v>0.37634488372457492</c:v>
                </c:pt>
                <c:pt idx="5887">
                  <c:v>0.37044076491219563</c:v>
                </c:pt>
                <c:pt idx="5888">
                  <c:v>0.37482915997916388</c:v>
                </c:pt>
                <c:pt idx="5889">
                  <c:v>0.37062686313965887</c:v>
                </c:pt>
                <c:pt idx="5890">
                  <c:v>0.37442088092133546</c:v>
                </c:pt>
                <c:pt idx="5891">
                  <c:v>0.3723833758733765</c:v>
                </c:pt>
                <c:pt idx="5892">
                  <c:v>0.37513869222722129</c:v>
                </c:pt>
                <c:pt idx="5893">
                  <c:v>0.37190125641851918</c:v>
                </c:pt>
                <c:pt idx="5894">
                  <c:v>0.37619275968042787</c:v>
                </c:pt>
                <c:pt idx="5895">
                  <c:v>0.3717618730359617</c:v>
                </c:pt>
                <c:pt idx="5896">
                  <c:v>0.37837227211221247</c:v>
                </c:pt>
                <c:pt idx="5897">
                  <c:v>0.3750400586482594</c:v>
                </c:pt>
                <c:pt idx="5898">
                  <c:v>0.37761578281042379</c:v>
                </c:pt>
                <c:pt idx="5899">
                  <c:v>0.37219882528397069</c:v>
                </c:pt>
                <c:pt idx="5900">
                  <c:v>0.3775380312144791</c:v>
                </c:pt>
                <c:pt idx="5901">
                  <c:v>0.3737616211893911</c:v>
                </c:pt>
                <c:pt idx="5902">
                  <c:v>0.37793897559793838</c:v>
                </c:pt>
                <c:pt idx="5903">
                  <c:v>0.37369963042208515</c:v>
                </c:pt>
                <c:pt idx="5904">
                  <c:v>0.37712752390017484</c:v>
                </c:pt>
                <c:pt idx="5905">
                  <c:v>0.37529904713084361</c:v>
                </c:pt>
                <c:pt idx="5906">
                  <c:v>0.37808421874562392</c:v>
                </c:pt>
                <c:pt idx="5907">
                  <c:v>0.3735344806062933</c:v>
                </c:pt>
                <c:pt idx="5908">
                  <c:v>0.37667384295493428</c:v>
                </c:pt>
                <c:pt idx="5909">
                  <c:v>0.37521287752153271</c:v>
                </c:pt>
                <c:pt idx="5910">
                  <c:v>0.37745857597264487</c:v>
                </c:pt>
                <c:pt idx="5911">
                  <c:v>0.37478028784018624</c:v>
                </c:pt>
                <c:pt idx="5912">
                  <c:v>0.37771425659279612</c:v>
                </c:pt>
                <c:pt idx="5913">
                  <c:v>0.37374212704660864</c:v>
                </c:pt>
                <c:pt idx="5914">
                  <c:v>0.37833692697833188</c:v>
                </c:pt>
                <c:pt idx="5915">
                  <c:v>0.377569628208066</c:v>
                </c:pt>
                <c:pt idx="5916">
                  <c:v>0.37627286881648742</c:v>
                </c:pt>
                <c:pt idx="5917">
                  <c:v>0.37335149153173497</c:v>
                </c:pt>
                <c:pt idx="5918">
                  <c:v>0.37466612493066243</c:v>
                </c:pt>
                <c:pt idx="5919">
                  <c:v>0.37359754523113875</c:v>
                </c:pt>
                <c:pt idx="5920">
                  <c:v>0.37590149090996799</c:v>
                </c:pt>
                <c:pt idx="5921">
                  <c:v>0.37246671860610747</c:v>
                </c:pt>
                <c:pt idx="5922">
                  <c:v>0.37619745246399372</c:v>
                </c:pt>
                <c:pt idx="5923">
                  <c:v>0.37281648597503014</c:v>
                </c:pt>
                <c:pt idx="5924">
                  <c:v>0.37757168306714334</c:v>
                </c:pt>
                <c:pt idx="5925">
                  <c:v>0.37336427752203843</c:v>
                </c:pt>
                <c:pt idx="5926">
                  <c:v>0.37473145598213453</c:v>
                </c:pt>
                <c:pt idx="5927">
                  <c:v>0.37519943504613884</c:v>
                </c:pt>
                <c:pt idx="5928">
                  <c:v>0.37607063158535831</c:v>
                </c:pt>
                <c:pt idx="5929">
                  <c:v>0.3736724358624835</c:v>
                </c:pt>
                <c:pt idx="5930">
                  <c:v>0.37538569449203762</c:v>
                </c:pt>
                <c:pt idx="5931">
                  <c:v>0.373503234723153</c:v>
                </c:pt>
                <c:pt idx="5932">
                  <c:v>0.37403295501654449</c:v>
                </c:pt>
                <c:pt idx="5933">
                  <c:v>0.37379959251103212</c:v>
                </c:pt>
                <c:pt idx="5934">
                  <c:v>0.374378641606048</c:v>
                </c:pt>
                <c:pt idx="5935">
                  <c:v>0.37269520022851949</c:v>
                </c:pt>
                <c:pt idx="5936">
                  <c:v>0.37934068269399179</c:v>
                </c:pt>
                <c:pt idx="5937">
                  <c:v>0.37454782993849495</c:v>
                </c:pt>
                <c:pt idx="5938">
                  <c:v>0.37400938199605649</c:v>
                </c:pt>
                <c:pt idx="5939">
                  <c:v>0.37444346813975538</c:v>
                </c:pt>
                <c:pt idx="5940">
                  <c:v>0.37858558797818526</c:v>
                </c:pt>
                <c:pt idx="5941">
                  <c:v>0.37403965432830816</c:v>
                </c:pt>
                <c:pt idx="5942">
                  <c:v>0.37848319489900578</c:v>
                </c:pt>
                <c:pt idx="5943">
                  <c:v>0.37782797331822443</c:v>
                </c:pt>
                <c:pt idx="5944">
                  <c:v>0.37883286577066666</c:v>
                </c:pt>
                <c:pt idx="5945">
                  <c:v>0.37204802868841896</c:v>
                </c:pt>
                <c:pt idx="5946">
                  <c:v>0.37490429594713459</c:v>
                </c:pt>
                <c:pt idx="5947">
                  <c:v>0.37473243551958407</c:v>
                </c:pt>
                <c:pt idx="5948">
                  <c:v>0.37667896820996183</c:v>
                </c:pt>
                <c:pt idx="5949">
                  <c:v>0.37608922112444015</c:v>
                </c:pt>
                <c:pt idx="5950">
                  <c:v>0.37407124843048495</c:v>
                </c:pt>
                <c:pt idx="5951">
                  <c:v>0.37424911984922127</c:v>
                </c:pt>
                <c:pt idx="5952">
                  <c:v>0.3763970333353121</c:v>
                </c:pt>
                <c:pt idx="5953">
                  <c:v>0.37815324614038631</c:v>
                </c:pt>
                <c:pt idx="5954">
                  <c:v>0.37586535179050412</c:v>
                </c:pt>
                <c:pt idx="5955">
                  <c:v>0.37952127732074559</c:v>
                </c:pt>
                <c:pt idx="5956">
                  <c:v>0.37839303267627389</c:v>
                </c:pt>
                <c:pt idx="5957">
                  <c:v>0.37987671031837961</c:v>
                </c:pt>
                <c:pt idx="5958">
                  <c:v>0.37342270523754878</c:v>
                </c:pt>
                <c:pt idx="5959">
                  <c:v>0.37912217445492863</c:v>
                </c:pt>
                <c:pt idx="5960">
                  <c:v>0.37741552360160052</c:v>
                </c:pt>
                <c:pt idx="5961">
                  <c:v>0.37699095955797191</c:v>
                </c:pt>
                <c:pt idx="5962">
                  <c:v>0.37477357286710578</c:v>
                </c:pt>
                <c:pt idx="5963">
                  <c:v>0.37953633816390459</c:v>
                </c:pt>
                <c:pt idx="5964">
                  <c:v>0.37609902746807777</c:v>
                </c:pt>
                <c:pt idx="5965">
                  <c:v>0.37764224265646912</c:v>
                </c:pt>
                <c:pt idx="5966">
                  <c:v>0.37432720584600271</c:v>
                </c:pt>
                <c:pt idx="5967">
                  <c:v>0.37804534030329373</c:v>
                </c:pt>
                <c:pt idx="5968">
                  <c:v>0.37669349211727893</c:v>
                </c:pt>
                <c:pt idx="5969">
                  <c:v>0.38043304055922494</c:v>
                </c:pt>
                <c:pt idx="5970">
                  <c:v>0.37368421135110608</c:v>
                </c:pt>
                <c:pt idx="5971">
                  <c:v>0.37807435768925246</c:v>
                </c:pt>
                <c:pt idx="5972">
                  <c:v>0.37406789178121808</c:v>
                </c:pt>
                <c:pt idx="5973">
                  <c:v>0.37945010868130868</c:v>
                </c:pt>
                <c:pt idx="5974">
                  <c:v>0.3741112911066346</c:v>
                </c:pt>
                <c:pt idx="5975">
                  <c:v>0.37938705099521852</c:v>
                </c:pt>
                <c:pt idx="5976">
                  <c:v>0.37659211316903191</c:v>
                </c:pt>
                <c:pt idx="5977">
                  <c:v>0.37908058462287186</c:v>
                </c:pt>
                <c:pt idx="5978">
                  <c:v>0.37304383874915564</c:v>
                </c:pt>
                <c:pt idx="5979">
                  <c:v>0.37940374037986713</c:v>
                </c:pt>
                <c:pt idx="5980">
                  <c:v>0.37594376606433372</c:v>
                </c:pt>
                <c:pt idx="5981">
                  <c:v>0.38029104387488838</c:v>
                </c:pt>
                <c:pt idx="5982">
                  <c:v>0.37527259957107861</c:v>
                </c:pt>
                <c:pt idx="5983">
                  <c:v>0.37806196815456877</c:v>
                </c:pt>
                <c:pt idx="5984">
                  <c:v>0.37669759232129973</c:v>
                </c:pt>
                <c:pt idx="5985">
                  <c:v>0.38070848031634341</c:v>
                </c:pt>
                <c:pt idx="5986">
                  <c:v>0.37555178205750317</c:v>
                </c:pt>
                <c:pt idx="5987">
                  <c:v>0.38165385926052792</c:v>
                </c:pt>
                <c:pt idx="5988">
                  <c:v>0.3784406247740269</c:v>
                </c:pt>
                <c:pt idx="5989">
                  <c:v>0.38133027750666398</c:v>
                </c:pt>
                <c:pt idx="5990">
                  <c:v>0.37846448435668095</c:v>
                </c:pt>
                <c:pt idx="5991">
                  <c:v>0.38225231869316828</c:v>
                </c:pt>
                <c:pt idx="5992">
                  <c:v>0.37738967624104947</c:v>
                </c:pt>
                <c:pt idx="5993">
                  <c:v>0.38295661466838332</c:v>
                </c:pt>
                <c:pt idx="5994">
                  <c:v>0.37925741017021114</c:v>
                </c:pt>
                <c:pt idx="5995">
                  <c:v>0.38187952838699807</c:v>
                </c:pt>
                <c:pt idx="5996">
                  <c:v>0.38110261561090236</c:v>
                </c:pt>
                <c:pt idx="5997">
                  <c:v>0.38359717292775525</c:v>
                </c:pt>
                <c:pt idx="5998">
                  <c:v>0.38046073146344328</c:v>
                </c:pt>
                <c:pt idx="5999">
                  <c:v>0.3826303885947388</c:v>
                </c:pt>
                <c:pt idx="6000">
                  <c:v>0.38139052172989296</c:v>
                </c:pt>
                <c:pt idx="6001">
                  <c:v>0.38575473084566275</c:v>
                </c:pt>
                <c:pt idx="6002">
                  <c:v>0.3799126319519574</c:v>
                </c:pt>
                <c:pt idx="6003">
                  <c:v>0.38329638591068327</c:v>
                </c:pt>
                <c:pt idx="6004">
                  <c:v>0.37931203596404306</c:v>
                </c:pt>
                <c:pt idx="6005">
                  <c:v>0.38348334770622988</c:v>
                </c:pt>
                <c:pt idx="6006">
                  <c:v>0.37939178303443327</c:v>
                </c:pt>
                <c:pt idx="6007">
                  <c:v>0.3826482653462564</c:v>
                </c:pt>
                <c:pt idx="6008">
                  <c:v>0.38049767896225589</c:v>
                </c:pt>
                <c:pt idx="6009">
                  <c:v>0.38398109645802925</c:v>
                </c:pt>
                <c:pt idx="6010">
                  <c:v>0.38154181279531596</c:v>
                </c:pt>
                <c:pt idx="6011">
                  <c:v>0.38426173943904546</c:v>
                </c:pt>
                <c:pt idx="6012">
                  <c:v>0.38015903517983229</c:v>
                </c:pt>
                <c:pt idx="6013">
                  <c:v>0.3841507422659648</c:v>
                </c:pt>
                <c:pt idx="6014">
                  <c:v>0.37677268788910562</c:v>
                </c:pt>
                <c:pt idx="6015">
                  <c:v>0.38250709973277675</c:v>
                </c:pt>
                <c:pt idx="6016">
                  <c:v>0.38202555315298869</c:v>
                </c:pt>
                <c:pt idx="6017">
                  <c:v>0.38563719345402236</c:v>
                </c:pt>
                <c:pt idx="6018">
                  <c:v>0.38336650302848985</c:v>
                </c:pt>
                <c:pt idx="6019">
                  <c:v>0.38425276431001631</c:v>
                </c:pt>
                <c:pt idx="6020">
                  <c:v>0.38141664447034013</c:v>
                </c:pt>
                <c:pt idx="6021">
                  <c:v>0.38208843929913</c:v>
                </c:pt>
                <c:pt idx="6022">
                  <c:v>0.38137688087680005</c:v>
                </c:pt>
                <c:pt idx="6023">
                  <c:v>0.37844946514114181</c:v>
                </c:pt>
                <c:pt idx="6024">
                  <c:v>0.38422165689741411</c:v>
                </c:pt>
                <c:pt idx="6025">
                  <c:v>0.38226559051315617</c:v>
                </c:pt>
                <c:pt idx="6026">
                  <c:v>0.38460304681940743</c:v>
                </c:pt>
                <c:pt idx="6027">
                  <c:v>0.38464316583633568</c:v>
                </c:pt>
                <c:pt idx="6028">
                  <c:v>0.38443657896038946</c:v>
                </c:pt>
                <c:pt idx="6029">
                  <c:v>0.37961818731241553</c:v>
                </c:pt>
                <c:pt idx="6030">
                  <c:v>0.38265824494705264</c:v>
                </c:pt>
                <c:pt idx="6031">
                  <c:v>0.37948951940135445</c:v>
                </c:pt>
                <c:pt idx="6032">
                  <c:v>0.37981183340014935</c:v>
                </c:pt>
                <c:pt idx="6033">
                  <c:v>0.37952910952773011</c:v>
                </c:pt>
                <c:pt idx="6034">
                  <c:v>0.38341544909274117</c:v>
                </c:pt>
                <c:pt idx="6035">
                  <c:v>0.38067632694649178</c:v>
                </c:pt>
                <c:pt idx="6036">
                  <c:v>0.38341023345348402</c:v>
                </c:pt>
                <c:pt idx="6037">
                  <c:v>0.3816580127436745</c:v>
                </c:pt>
                <c:pt idx="6038">
                  <c:v>0.38270710172609401</c:v>
                </c:pt>
                <c:pt idx="6039">
                  <c:v>0.38144441173515731</c:v>
                </c:pt>
                <c:pt idx="6040">
                  <c:v>0.38388098129172188</c:v>
                </c:pt>
                <c:pt idx="6041">
                  <c:v>0.37965443308179148</c:v>
                </c:pt>
                <c:pt idx="6042">
                  <c:v>0.38515078448658951</c:v>
                </c:pt>
                <c:pt idx="6043">
                  <c:v>0.37915287140416198</c:v>
                </c:pt>
                <c:pt idx="6044">
                  <c:v>0.38022266805547661</c:v>
                </c:pt>
                <c:pt idx="6045">
                  <c:v>0.37991323607889255</c:v>
                </c:pt>
                <c:pt idx="6046">
                  <c:v>0.38347230673990462</c:v>
                </c:pt>
                <c:pt idx="6047">
                  <c:v>0.38041837510620197</c:v>
                </c:pt>
                <c:pt idx="6048">
                  <c:v>0.38286571552540882</c:v>
                </c:pt>
                <c:pt idx="6049">
                  <c:v>0.38104491674763125</c:v>
                </c:pt>
                <c:pt idx="6050">
                  <c:v>0.38239520677932776</c:v>
                </c:pt>
                <c:pt idx="6051">
                  <c:v>0.38017308920954512</c:v>
                </c:pt>
                <c:pt idx="6052">
                  <c:v>0.38212172190106497</c:v>
                </c:pt>
                <c:pt idx="6053">
                  <c:v>0.38087128696458106</c:v>
                </c:pt>
                <c:pt idx="6054">
                  <c:v>0.3796773366778044</c:v>
                </c:pt>
                <c:pt idx="6055">
                  <c:v>0.37993408299348175</c:v>
                </c:pt>
                <c:pt idx="6056">
                  <c:v>0.37843281421498842</c:v>
                </c:pt>
                <c:pt idx="6057">
                  <c:v>0.38222346072309699</c:v>
                </c:pt>
                <c:pt idx="6058">
                  <c:v>0.38121095999943266</c:v>
                </c:pt>
                <c:pt idx="6059">
                  <c:v>0.3820932040514064</c:v>
                </c:pt>
                <c:pt idx="6060">
                  <c:v>0.3818606536257903</c:v>
                </c:pt>
                <c:pt idx="6061">
                  <c:v>0.38134186440296292</c:v>
                </c:pt>
                <c:pt idx="6062">
                  <c:v>0.37597563759394642</c:v>
                </c:pt>
                <c:pt idx="6063">
                  <c:v>0.37763342270778094</c:v>
                </c:pt>
                <c:pt idx="6064">
                  <c:v>0.37627389244036946</c:v>
                </c:pt>
                <c:pt idx="6065">
                  <c:v>0.3755362836108801</c:v>
                </c:pt>
                <c:pt idx="6066">
                  <c:v>0.37595459052105784</c:v>
                </c:pt>
                <c:pt idx="6067">
                  <c:v>0.37740362687514978</c:v>
                </c:pt>
                <c:pt idx="6068">
                  <c:v>0.37339450739234858</c:v>
                </c:pt>
                <c:pt idx="6069">
                  <c:v>0.37560074538471599</c:v>
                </c:pt>
                <c:pt idx="6070">
                  <c:v>0.37480451203240495</c:v>
                </c:pt>
                <c:pt idx="6071">
                  <c:v>0.37414055967725274</c:v>
                </c:pt>
                <c:pt idx="6072">
                  <c:v>0.37029086732976096</c:v>
                </c:pt>
                <c:pt idx="6073">
                  <c:v>0.37364990137354592</c:v>
                </c:pt>
                <c:pt idx="6074">
                  <c:v>0.37241917878322811</c:v>
                </c:pt>
                <c:pt idx="6075">
                  <c:v>0.37516498055807956</c:v>
                </c:pt>
                <c:pt idx="6076">
                  <c:v>0.36982417893574326</c:v>
                </c:pt>
                <c:pt idx="6077">
                  <c:v>0.37453297029536331</c:v>
                </c:pt>
                <c:pt idx="6078">
                  <c:v>0.37063955334568</c:v>
                </c:pt>
                <c:pt idx="6079">
                  <c:v>0.37284753471425525</c:v>
                </c:pt>
                <c:pt idx="6080">
                  <c:v>0.36903906908844453</c:v>
                </c:pt>
                <c:pt idx="6081">
                  <c:v>0.37311456399145976</c:v>
                </c:pt>
                <c:pt idx="6082">
                  <c:v>0.37036247344446677</c:v>
                </c:pt>
                <c:pt idx="6083">
                  <c:v>0.37314375049297649</c:v>
                </c:pt>
                <c:pt idx="6084">
                  <c:v>0.3686192775625548</c:v>
                </c:pt>
                <c:pt idx="6085">
                  <c:v>0.37271058321948514</c:v>
                </c:pt>
                <c:pt idx="6086">
                  <c:v>0.37039044684716654</c:v>
                </c:pt>
                <c:pt idx="6087">
                  <c:v>0.37223562406595107</c:v>
                </c:pt>
                <c:pt idx="6088">
                  <c:v>0.36598050707927715</c:v>
                </c:pt>
                <c:pt idx="6089">
                  <c:v>0.37152145325069802</c:v>
                </c:pt>
                <c:pt idx="6090">
                  <c:v>0.36984446936898085</c:v>
                </c:pt>
                <c:pt idx="6091">
                  <c:v>0.3710279432957666</c:v>
                </c:pt>
                <c:pt idx="6092">
                  <c:v>0.36603625956103231</c:v>
                </c:pt>
                <c:pt idx="6093">
                  <c:v>0.37193237063508433</c:v>
                </c:pt>
                <c:pt idx="6094">
                  <c:v>0.3678420056256313</c:v>
                </c:pt>
                <c:pt idx="6095">
                  <c:v>0.37151884091012616</c:v>
                </c:pt>
                <c:pt idx="6096">
                  <c:v>0.36662206834263461</c:v>
                </c:pt>
                <c:pt idx="6097">
                  <c:v>0.37061156674034818</c:v>
                </c:pt>
                <c:pt idx="6098">
                  <c:v>0.36695820271120549</c:v>
                </c:pt>
                <c:pt idx="6099">
                  <c:v>0.37000668726830116</c:v>
                </c:pt>
                <c:pt idx="6100">
                  <c:v>0.36442982225234033</c:v>
                </c:pt>
                <c:pt idx="6101">
                  <c:v>0.3708937743256745</c:v>
                </c:pt>
                <c:pt idx="6102">
                  <c:v>0.36744839685087755</c:v>
                </c:pt>
                <c:pt idx="6103">
                  <c:v>0.36857883101920225</c:v>
                </c:pt>
                <c:pt idx="6104">
                  <c:v>0.36509205342676337</c:v>
                </c:pt>
                <c:pt idx="6105">
                  <c:v>0.36976632570438772</c:v>
                </c:pt>
                <c:pt idx="6106">
                  <c:v>0.36769292042806212</c:v>
                </c:pt>
                <c:pt idx="6107">
                  <c:v>0.36976431365890883</c:v>
                </c:pt>
                <c:pt idx="6108">
                  <c:v>0.36451694247174737</c:v>
                </c:pt>
                <c:pt idx="6109">
                  <c:v>0.3698135307077634</c:v>
                </c:pt>
                <c:pt idx="6110">
                  <c:v>0.36620352093622022</c:v>
                </c:pt>
                <c:pt idx="6111">
                  <c:v>0.37042606484156954</c:v>
                </c:pt>
                <c:pt idx="6112">
                  <c:v>0.36758687334774176</c:v>
                </c:pt>
                <c:pt idx="6113">
                  <c:v>0.3714780681537122</c:v>
                </c:pt>
                <c:pt idx="6114">
                  <c:v>0.36760004644688926</c:v>
                </c:pt>
                <c:pt idx="6115">
                  <c:v>0.37139400880457474</c:v>
                </c:pt>
                <c:pt idx="6116">
                  <c:v>0.36814870194381055</c:v>
                </c:pt>
                <c:pt idx="6117">
                  <c:v>0.36896804128483951</c:v>
                </c:pt>
                <c:pt idx="6118">
                  <c:v>0.36918903589567287</c:v>
                </c:pt>
                <c:pt idx="6119">
                  <c:v>0.36952703161662148</c:v>
                </c:pt>
                <c:pt idx="6120">
                  <c:v>0.3727407564742502</c:v>
                </c:pt>
                <c:pt idx="6121">
                  <c:v>0.37055920812436788</c:v>
                </c:pt>
                <c:pt idx="6122">
                  <c:v>0.3707487309014787</c:v>
                </c:pt>
                <c:pt idx="6123">
                  <c:v>0.36917237519935214</c:v>
                </c:pt>
                <c:pt idx="6124">
                  <c:v>0.37565132527554967</c:v>
                </c:pt>
                <c:pt idx="6125">
                  <c:v>0.37389846706454194</c:v>
                </c:pt>
                <c:pt idx="6126">
                  <c:v>0.37100455764297507</c:v>
                </c:pt>
                <c:pt idx="6127">
                  <c:v>0.37197446569696563</c:v>
                </c:pt>
                <c:pt idx="6128">
                  <c:v>0.37627286881648742</c:v>
                </c:pt>
                <c:pt idx="6129">
                  <c:v>0.37262681896466809</c:v>
                </c:pt>
                <c:pt idx="6130">
                  <c:v>0.37661482693857695</c:v>
                </c:pt>
                <c:pt idx="6131">
                  <c:v>0.37509201446630891</c:v>
                </c:pt>
                <c:pt idx="6132">
                  <c:v>0.37601690926461273</c:v>
                </c:pt>
                <c:pt idx="6133">
                  <c:v>0.37478232747665086</c:v>
                </c:pt>
                <c:pt idx="6134">
                  <c:v>0.3790945934170783</c:v>
                </c:pt>
                <c:pt idx="6135">
                  <c:v>0.37455046317983282</c:v>
                </c:pt>
                <c:pt idx="6136">
                  <c:v>0.37837330144457393</c:v>
                </c:pt>
                <c:pt idx="6137">
                  <c:v>0.3780889355187203</c:v>
                </c:pt>
                <c:pt idx="6138">
                  <c:v>0.37811071534480267</c:v>
                </c:pt>
                <c:pt idx="6139">
                  <c:v>0.37703130164733967</c:v>
                </c:pt>
                <c:pt idx="6140">
                  <c:v>0.37791146286889366</c:v>
                </c:pt>
                <c:pt idx="6141">
                  <c:v>0.37575500596145855</c:v>
                </c:pt>
                <c:pt idx="6142">
                  <c:v>0.37796340318419075</c:v>
                </c:pt>
                <c:pt idx="6143">
                  <c:v>0.37693506129428023</c:v>
                </c:pt>
                <c:pt idx="6144">
                  <c:v>0.37956560166727632</c:v>
                </c:pt>
                <c:pt idx="6145">
                  <c:v>0.37603345250726566</c:v>
                </c:pt>
                <c:pt idx="6146">
                  <c:v>0.38049730765554052</c:v>
                </c:pt>
                <c:pt idx="6147">
                  <c:v>0.37710580449529735</c:v>
                </c:pt>
                <c:pt idx="6148">
                  <c:v>0.37892856643255179</c:v>
                </c:pt>
                <c:pt idx="6149">
                  <c:v>0.37595152250365116</c:v>
                </c:pt>
                <c:pt idx="6150">
                  <c:v>0.38197782498126814</c:v>
                </c:pt>
                <c:pt idx="6151">
                  <c:v>0.37809202208868692</c:v>
                </c:pt>
                <c:pt idx="6152">
                  <c:v>0.37896086829248876</c:v>
                </c:pt>
                <c:pt idx="6153">
                  <c:v>0.37756757334899116</c:v>
                </c:pt>
                <c:pt idx="6154">
                  <c:v>0.38037144850590177</c:v>
                </c:pt>
                <c:pt idx="6155">
                  <c:v>0.37786061284687289</c:v>
                </c:pt>
                <c:pt idx="6156">
                  <c:v>0.38203447519403111</c:v>
                </c:pt>
                <c:pt idx="6157">
                  <c:v>0.38284887230716791</c:v>
                </c:pt>
                <c:pt idx="6158">
                  <c:v>0.37895415699887253</c:v>
                </c:pt>
                <c:pt idx="6159">
                  <c:v>0.38236633560681355</c:v>
                </c:pt>
                <c:pt idx="6160">
                  <c:v>0.38073308869722478</c:v>
                </c:pt>
                <c:pt idx="6161">
                  <c:v>0.38366823331635025</c:v>
                </c:pt>
                <c:pt idx="6162">
                  <c:v>0.38005774791266866</c:v>
                </c:pt>
                <c:pt idx="6163">
                  <c:v>0.3832153970261632</c:v>
                </c:pt>
                <c:pt idx="6164">
                  <c:v>0.37984018455796548</c:v>
                </c:pt>
                <c:pt idx="6165">
                  <c:v>0.38426383045182111</c:v>
                </c:pt>
                <c:pt idx="6166">
                  <c:v>0.37995389629437548</c:v>
                </c:pt>
                <c:pt idx="6167">
                  <c:v>0.38377202830794294</c:v>
                </c:pt>
                <c:pt idx="6168">
                  <c:v>0.38149994626495709</c:v>
                </c:pt>
                <c:pt idx="6169">
                  <c:v>0.3855758014784284</c:v>
                </c:pt>
                <c:pt idx="6170">
                  <c:v>0.38529863185488195</c:v>
                </c:pt>
                <c:pt idx="6171">
                  <c:v>0.38472709905513569</c:v>
                </c:pt>
                <c:pt idx="6172">
                  <c:v>0.38072698690344042</c:v>
                </c:pt>
                <c:pt idx="6173">
                  <c:v>0.38464735166752162</c:v>
                </c:pt>
                <c:pt idx="6174">
                  <c:v>0.38467953384587655</c:v>
                </c:pt>
                <c:pt idx="6175">
                  <c:v>0.38643410919567872</c:v>
                </c:pt>
                <c:pt idx="6176">
                  <c:v>0.38263828574546604</c:v>
                </c:pt>
                <c:pt idx="6177">
                  <c:v>0.38555974348161082</c:v>
                </c:pt>
                <c:pt idx="6178">
                  <c:v>0.38064448124922812</c:v>
                </c:pt>
                <c:pt idx="6179">
                  <c:v>0.38596986973737124</c:v>
                </c:pt>
                <c:pt idx="6180">
                  <c:v>0.37993615022092109</c:v>
                </c:pt>
                <c:pt idx="6181">
                  <c:v>0.38466950409161793</c:v>
                </c:pt>
                <c:pt idx="6182">
                  <c:v>0.38135595720610416</c:v>
                </c:pt>
                <c:pt idx="6183">
                  <c:v>0.38465947433736525</c:v>
                </c:pt>
                <c:pt idx="6184">
                  <c:v>0.38073619667399095</c:v>
                </c:pt>
                <c:pt idx="6185">
                  <c:v>0.38278277363280522</c:v>
                </c:pt>
                <c:pt idx="6186">
                  <c:v>0.38056404662848431</c:v>
                </c:pt>
                <c:pt idx="6187">
                  <c:v>0.38171045761483952</c:v>
                </c:pt>
                <c:pt idx="6188">
                  <c:v>0.37999765735111402</c:v>
                </c:pt>
                <c:pt idx="6189">
                  <c:v>0.38262680023019618</c:v>
                </c:pt>
                <c:pt idx="6190">
                  <c:v>0.37839981029505004</c:v>
                </c:pt>
                <c:pt idx="6191">
                  <c:v>0.38172456334244315</c:v>
                </c:pt>
                <c:pt idx="6192">
                  <c:v>0.37874175152760114</c:v>
                </c:pt>
                <c:pt idx="6193">
                  <c:v>0.37989859084664535</c:v>
                </c:pt>
                <c:pt idx="6194">
                  <c:v>0.3803964643673004</c:v>
                </c:pt>
                <c:pt idx="6195">
                  <c:v>0.3789374149671354</c:v>
                </c:pt>
                <c:pt idx="6196">
                  <c:v>0.3775831583872194</c:v>
                </c:pt>
                <c:pt idx="6197">
                  <c:v>0.37828759889929947</c:v>
                </c:pt>
                <c:pt idx="6198">
                  <c:v>0.38035838512945086</c:v>
                </c:pt>
                <c:pt idx="6199">
                  <c:v>0.3773318940566121</c:v>
                </c:pt>
                <c:pt idx="6200">
                  <c:v>0.38074673163851308</c:v>
                </c:pt>
                <c:pt idx="6201">
                  <c:v>0.38050078551190042</c:v>
                </c:pt>
                <c:pt idx="6202">
                  <c:v>0.38145124573492006</c:v>
                </c:pt>
                <c:pt idx="6203">
                  <c:v>0.37774238959550066</c:v>
                </c:pt>
                <c:pt idx="6204">
                  <c:v>0.38075501957653834</c:v>
                </c:pt>
                <c:pt idx="6205">
                  <c:v>0.37742433946656234</c:v>
                </c:pt>
                <c:pt idx="6206">
                  <c:v>0.37830424213380681</c:v>
                </c:pt>
                <c:pt idx="6207">
                  <c:v>0.37765209003469769</c:v>
                </c:pt>
                <c:pt idx="6208">
                  <c:v>0.38083258740549958</c:v>
                </c:pt>
                <c:pt idx="6209">
                  <c:v>0.37619275968042787</c:v>
                </c:pt>
                <c:pt idx="6210">
                  <c:v>0.37972478085678646</c:v>
                </c:pt>
                <c:pt idx="6211">
                  <c:v>0.37666392704782692</c:v>
                </c:pt>
                <c:pt idx="6212">
                  <c:v>0.37916069639515931</c:v>
                </c:pt>
                <c:pt idx="6213">
                  <c:v>0.37549915639137421</c:v>
                </c:pt>
                <c:pt idx="6214">
                  <c:v>0.38029889051386101</c:v>
                </c:pt>
                <c:pt idx="6215">
                  <c:v>0.37354112313580223</c:v>
                </c:pt>
                <c:pt idx="6216">
                  <c:v>0.37402015106659908</c:v>
                </c:pt>
                <c:pt idx="6217">
                  <c:v>0.37714821730266246</c:v>
                </c:pt>
                <c:pt idx="6218">
                  <c:v>0.37317293699454473</c:v>
                </c:pt>
                <c:pt idx="6219">
                  <c:v>0.37682591099932622</c:v>
                </c:pt>
                <c:pt idx="6220">
                  <c:v>0.37258432499074029</c:v>
                </c:pt>
                <c:pt idx="6221">
                  <c:v>0.37354476671805514</c:v>
                </c:pt>
                <c:pt idx="6222">
                  <c:v>0.36844930043170693</c:v>
                </c:pt>
                <c:pt idx="6223">
                  <c:v>0.37540731319481174</c:v>
                </c:pt>
                <c:pt idx="6224">
                  <c:v>0.37268548051353823</c:v>
                </c:pt>
                <c:pt idx="6225">
                  <c:v>0.37489452151928165</c:v>
                </c:pt>
                <c:pt idx="6226">
                  <c:v>0.37519067226916558</c:v>
                </c:pt>
                <c:pt idx="6227">
                  <c:v>0.37118244107720305</c:v>
                </c:pt>
                <c:pt idx="6228">
                  <c:v>0.37564663903459122</c:v>
                </c:pt>
                <c:pt idx="6229">
                  <c:v>0.37108396931669851</c:v>
                </c:pt>
                <c:pt idx="6230">
                  <c:v>0.37397749755061993</c:v>
                </c:pt>
                <c:pt idx="6231">
                  <c:v>0.37021253336162518</c:v>
                </c:pt>
                <c:pt idx="6232">
                  <c:v>0.37399963036521633</c:v>
                </c:pt>
                <c:pt idx="6233">
                  <c:v>0.37162280974522627</c:v>
                </c:pt>
                <c:pt idx="6234">
                  <c:v>0.37713633159779408</c:v>
                </c:pt>
                <c:pt idx="6235">
                  <c:v>0.37298367455603654</c:v>
                </c:pt>
                <c:pt idx="6236">
                  <c:v>0.37605511149083409</c:v>
                </c:pt>
                <c:pt idx="6237">
                  <c:v>0.37270187761424506</c:v>
                </c:pt>
                <c:pt idx="6238">
                  <c:v>0.37496488763239022</c:v>
                </c:pt>
                <c:pt idx="6239">
                  <c:v>0.37325150541598728</c:v>
                </c:pt>
                <c:pt idx="6240">
                  <c:v>0.37781606557011393</c:v>
                </c:pt>
                <c:pt idx="6241">
                  <c:v>0.37486927750868138</c:v>
                </c:pt>
                <c:pt idx="6242">
                  <c:v>0.37883552974830115</c:v>
                </c:pt>
                <c:pt idx="6243">
                  <c:v>0.37436013849785921</c:v>
                </c:pt>
                <c:pt idx="6244">
                  <c:v>0.37883389653015098</c:v>
                </c:pt>
                <c:pt idx="6245">
                  <c:v>0.37607063158535831</c:v>
                </c:pt>
                <c:pt idx="6246">
                  <c:v>0.38061884865129891</c:v>
                </c:pt>
                <c:pt idx="6247">
                  <c:v>0.37734481175042944</c:v>
                </c:pt>
                <c:pt idx="6248">
                  <c:v>0.38160928989240289</c:v>
                </c:pt>
                <c:pt idx="6249">
                  <c:v>0.37805211165750491</c:v>
                </c:pt>
                <c:pt idx="6250">
                  <c:v>0.38234535436914457</c:v>
                </c:pt>
                <c:pt idx="6251">
                  <c:v>0.37984905759462934</c:v>
                </c:pt>
                <c:pt idx="6252">
                  <c:v>0.38237838663607859</c:v>
                </c:pt>
                <c:pt idx="6253">
                  <c:v>0.38093089100532312</c:v>
                </c:pt>
                <c:pt idx="6254">
                  <c:v>0.38507462856698638</c:v>
                </c:pt>
                <c:pt idx="6255">
                  <c:v>0.38147114110494923</c:v>
                </c:pt>
                <c:pt idx="6256">
                  <c:v>0.38308572203648927</c:v>
                </c:pt>
                <c:pt idx="6257">
                  <c:v>0.38273808175363355</c:v>
                </c:pt>
                <c:pt idx="6258">
                  <c:v>0.38456022325296185</c:v>
                </c:pt>
                <c:pt idx="6259">
                  <c:v>0.38182974436779038</c:v>
                </c:pt>
                <c:pt idx="6260">
                  <c:v>0.38472500518812186</c:v>
                </c:pt>
                <c:pt idx="6261">
                  <c:v>0.38184965797545589</c:v>
                </c:pt>
                <c:pt idx="6262">
                  <c:v>0.38542425194607571</c:v>
                </c:pt>
                <c:pt idx="6263">
                  <c:v>0.38047168683292842</c:v>
                </c:pt>
                <c:pt idx="6264">
                  <c:v>0.38418288055552768</c:v>
                </c:pt>
                <c:pt idx="6265">
                  <c:v>0.38201767043415358</c:v>
                </c:pt>
                <c:pt idx="6266">
                  <c:v>0.38571074116455684</c:v>
                </c:pt>
                <c:pt idx="6267">
                  <c:v>0.38118627191542986</c:v>
                </c:pt>
                <c:pt idx="6268">
                  <c:v>0.38489082541375658</c:v>
                </c:pt>
                <c:pt idx="6269">
                  <c:v>0.3836882301685986</c:v>
                </c:pt>
                <c:pt idx="6270">
                  <c:v>0.38512694149882953</c:v>
                </c:pt>
                <c:pt idx="6271">
                  <c:v>0.3814920743700822</c:v>
                </c:pt>
                <c:pt idx="6272">
                  <c:v>0.38387993673674881</c:v>
                </c:pt>
                <c:pt idx="6273">
                  <c:v>0.38141561596014067</c:v>
                </c:pt>
                <c:pt idx="6274">
                  <c:v>0.38397004038639898</c:v>
                </c:pt>
                <c:pt idx="6275">
                  <c:v>0.3805312088049202</c:v>
                </c:pt>
                <c:pt idx="6276">
                  <c:v>0.38346439515714015</c:v>
                </c:pt>
                <c:pt idx="6277">
                  <c:v>0.38103601920871621</c:v>
                </c:pt>
                <c:pt idx="6278">
                  <c:v>0.38415178729664184</c:v>
                </c:pt>
                <c:pt idx="6279">
                  <c:v>0.38223134704993561</c:v>
                </c:pt>
                <c:pt idx="6280">
                  <c:v>0.37770132692592723</c:v>
                </c:pt>
                <c:pt idx="6281">
                  <c:v>0.38220456867571539</c:v>
                </c:pt>
                <c:pt idx="6282">
                  <c:v>0.37929603904215092</c:v>
                </c:pt>
                <c:pt idx="6283">
                  <c:v>0.37842160019150589</c:v>
                </c:pt>
                <c:pt idx="6284">
                  <c:v>0.38075501957653834</c:v>
                </c:pt>
                <c:pt idx="6285">
                  <c:v>0.38123084625057951</c:v>
                </c:pt>
                <c:pt idx="6286">
                  <c:v>0.3774192046974128</c:v>
                </c:pt>
                <c:pt idx="6287">
                  <c:v>0.38088700910629186</c:v>
                </c:pt>
                <c:pt idx="6288">
                  <c:v>0.38014651911674879</c:v>
                </c:pt>
                <c:pt idx="6289">
                  <c:v>0.38151093184507778</c:v>
                </c:pt>
                <c:pt idx="6290">
                  <c:v>0.3785580370685438</c:v>
                </c:pt>
                <c:pt idx="6291">
                  <c:v>0.38043511064090874</c:v>
                </c:pt>
                <c:pt idx="6292">
                  <c:v>0.37319048042177949</c:v>
                </c:pt>
                <c:pt idx="6293">
                  <c:v>0.37678088829711198</c:v>
                </c:pt>
                <c:pt idx="6294">
                  <c:v>0.37510934158748493</c:v>
                </c:pt>
                <c:pt idx="6295">
                  <c:v>0.38089322791406549</c:v>
                </c:pt>
                <c:pt idx="6296">
                  <c:v>0.37549038544704172</c:v>
                </c:pt>
                <c:pt idx="6297">
                  <c:v>0.37898896473497395</c:v>
                </c:pt>
                <c:pt idx="6298">
                  <c:v>0.37445017684828619</c:v>
                </c:pt>
                <c:pt idx="6299">
                  <c:v>0.37895717355528363</c:v>
                </c:pt>
                <c:pt idx="6300">
                  <c:v>0.3750127622744599</c:v>
                </c:pt>
                <c:pt idx="6301">
                  <c:v>0.376139275990862</c:v>
                </c:pt>
                <c:pt idx="6302">
                  <c:v>0.37506735502211319</c:v>
                </c:pt>
                <c:pt idx="6303">
                  <c:v>0.37870637372412447</c:v>
                </c:pt>
                <c:pt idx="6304">
                  <c:v>0.37400836455636044</c:v>
                </c:pt>
                <c:pt idx="6305">
                  <c:v>0.37736038235686198</c:v>
                </c:pt>
                <c:pt idx="6306">
                  <c:v>0.37339349137976785</c:v>
                </c:pt>
                <c:pt idx="6307">
                  <c:v>0.37619071243265562</c:v>
                </c:pt>
                <c:pt idx="6308">
                  <c:v>0.37296989193975355</c:v>
                </c:pt>
                <c:pt idx="6309">
                  <c:v>0.37638516967372321</c:v>
                </c:pt>
                <c:pt idx="6310">
                  <c:v>0.37259606741445972</c:v>
                </c:pt>
                <c:pt idx="6311">
                  <c:v>0.37544952935508602</c:v>
                </c:pt>
                <c:pt idx="6312">
                  <c:v>0.3722985029106966</c:v>
                </c:pt>
                <c:pt idx="6313">
                  <c:v>0.37518863072987468</c:v>
                </c:pt>
                <c:pt idx="6314">
                  <c:v>0.37406890922091474</c:v>
                </c:pt>
                <c:pt idx="6315">
                  <c:v>0.37560381054788139</c:v>
                </c:pt>
                <c:pt idx="6316">
                  <c:v>0.37192166198581716</c:v>
                </c:pt>
                <c:pt idx="6317">
                  <c:v>0.37924969211053483</c:v>
                </c:pt>
                <c:pt idx="6318">
                  <c:v>0.37285725898863104</c:v>
                </c:pt>
                <c:pt idx="6319">
                  <c:v>0.37515051731310123</c:v>
                </c:pt>
                <c:pt idx="6320">
                  <c:v>0.37361499727858238</c:v>
                </c:pt>
                <c:pt idx="6321">
                  <c:v>0.37441315334600173</c:v>
                </c:pt>
                <c:pt idx="6322">
                  <c:v>0.37545829621580729</c:v>
                </c:pt>
                <c:pt idx="6323">
                  <c:v>0.37645080561189581</c:v>
                </c:pt>
                <c:pt idx="6324">
                  <c:v>0.37419706098783295</c:v>
                </c:pt>
                <c:pt idx="6325">
                  <c:v>0.37860556581053062</c:v>
                </c:pt>
                <c:pt idx="6326">
                  <c:v>0.37186955086496565</c:v>
                </c:pt>
                <c:pt idx="6327">
                  <c:v>0.37667477164499064</c:v>
                </c:pt>
                <c:pt idx="6328">
                  <c:v>0.37433289303117573</c:v>
                </c:pt>
                <c:pt idx="6329">
                  <c:v>0.37636451464934167</c:v>
                </c:pt>
                <c:pt idx="6330">
                  <c:v>0.37732308227528821</c:v>
                </c:pt>
                <c:pt idx="6331">
                  <c:v>0.37809099323203077</c:v>
                </c:pt>
                <c:pt idx="6332">
                  <c:v>0.37521798136974899</c:v>
                </c:pt>
                <c:pt idx="6333">
                  <c:v>0.37822699030861012</c:v>
                </c:pt>
                <c:pt idx="6334">
                  <c:v>0.37309349797931768</c:v>
                </c:pt>
                <c:pt idx="6335">
                  <c:v>0.37684863531486085</c:v>
                </c:pt>
                <c:pt idx="6336">
                  <c:v>0.37681813652007301</c:v>
                </c:pt>
                <c:pt idx="6337">
                  <c:v>0.37871994149075272</c:v>
                </c:pt>
                <c:pt idx="6338">
                  <c:v>0.37384731090421119</c:v>
                </c:pt>
                <c:pt idx="6339">
                  <c:v>0.37732205579716677</c:v>
                </c:pt>
                <c:pt idx="6340">
                  <c:v>0.3730720101893682</c:v>
                </c:pt>
                <c:pt idx="6341">
                  <c:v>0.37741346969393758</c:v>
                </c:pt>
                <c:pt idx="6342">
                  <c:v>0.3740134517548469</c:v>
                </c:pt>
                <c:pt idx="6343">
                  <c:v>0.37599175231319565</c:v>
                </c:pt>
                <c:pt idx="6344">
                  <c:v>0.37274379880351166</c:v>
                </c:pt>
                <c:pt idx="6345">
                  <c:v>0.37785650122590447</c:v>
                </c:pt>
                <c:pt idx="6346">
                  <c:v>0.37067720495329343</c:v>
                </c:pt>
                <c:pt idx="6347">
                  <c:v>0.37605408834265547</c:v>
                </c:pt>
                <c:pt idx="6348">
                  <c:v>0.37202761352667096</c:v>
                </c:pt>
                <c:pt idx="6349">
                  <c:v>0.37727021158747948</c:v>
                </c:pt>
                <c:pt idx="6350">
                  <c:v>0.37097979150382643</c:v>
                </c:pt>
                <c:pt idx="6351">
                  <c:v>0.37363143283776729</c:v>
                </c:pt>
                <c:pt idx="6352">
                  <c:v>0.37542791065226216</c:v>
                </c:pt>
                <c:pt idx="6353">
                  <c:v>0.37242483674610871</c:v>
                </c:pt>
                <c:pt idx="6354">
                  <c:v>0.37161066500348872</c:v>
                </c:pt>
                <c:pt idx="6355">
                  <c:v>0.37261913107710376</c:v>
                </c:pt>
                <c:pt idx="6356">
                  <c:v>0.37751763288566653</c:v>
                </c:pt>
                <c:pt idx="6357">
                  <c:v>0.37320791613437854</c:v>
                </c:pt>
                <c:pt idx="6358">
                  <c:v>0.37653934048996845</c:v>
                </c:pt>
                <c:pt idx="6359">
                  <c:v>0.37340322933235576</c:v>
                </c:pt>
                <c:pt idx="6360">
                  <c:v>0.37939178303443327</c:v>
                </c:pt>
                <c:pt idx="6361">
                  <c:v>0.37461523690360576</c:v>
                </c:pt>
                <c:pt idx="6362">
                  <c:v>0.37753731852338673</c:v>
                </c:pt>
                <c:pt idx="6363">
                  <c:v>0.37327198773928449</c:v>
                </c:pt>
                <c:pt idx="6364">
                  <c:v>0.37717874440523053</c:v>
                </c:pt>
                <c:pt idx="6365">
                  <c:v>0.37409177872625121</c:v>
                </c:pt>
                <c:pt idx="6366">
                  <c:v>0.37667169791910327</c:v>
                </c:pt>
                <c:pt idx="6367">
                  <c:v>0.37240381022414232</c:v>
                </c:pt>
                <c:pt idx="6368">
                  <c:v>0.37628575059117902</c:v>
                </c:pt>
                <c:pt idx="6369">
                  <c:v>0.37426864134838222</c:v>
                </c:pt>
                <c:pt idx="6370">
                  <c:v>0.37730751166890691</c:v>
                </c:pt>
                <c:pt idx="6371">
                  <c:v>0.3728154718652788</c:v>
                </c:pt>
                <c:pt idx="6372">
                  <c:v>0.37498852678253408</c:v>
                </c:pt>
                <c:pt idx="6373">
                  <c:v>0.37220346790760972</c:v>
                </c:pt>
                <c:pt idx="6374">
                  <c:v>0.37606184838991474</c:v>
                </c:pt>
                <c:pt idx="6375">
                  <c:v>0.37151277623128826</c:v>
                </c:pt>
                <c:pt idx="6376">
                  <c:v>0.37512627052158271</c:v>
                </c:pt>
                <c:pt idx="6377">
                  <c:v>0.37507713400936643</c:v>
                </c:pt>
                <c:pt idx="6378">
                  <c:v>0.37401446919454606</c:v>
                </c:pt>
                <c:pt idx="6379">
                  <c:v>0.37407998670525727</c:v>
                </c:pt>
                <c:pt idx="6380">
                  <c:v>0.37137304151785838</c:v>
                </c:pt>
                <c:pt idx="6381">
                  <c:v>0.37131191116669104</c:v>
                </c:pt>
                <c:pt idx="6382">
                  <c:v>0.37297192111066874</c:v>
                </c:pt>
                <c:pt idx="6383">
                  <c:v>0.3712201459705457</c:v>
                </c:pt>
                <c:pt idx="6384">
                  <c:v>0.37312065435844843</c:v>
                </c:pt>
                <c:pt idx="6385">
                  <c:v>0.37247440288569245</c:v>
                </c:pt>
                <c:pt idx="6386">
                  <c:v>0.36984446936898085</c:v>
                </c:pt>
                <c:pt idx="6387">
                  <c:v>0.36937047599843154</c:v>
                </c:pt>
                <c:pt idx="6388">
                  <c:v>0.36996449243581137</c:v>
                </c:pt>
                <c:pt idx="6389">
                  <c:v>0.37269418611876504</c:v>
                </c:pt>
                <c:pt idx="6390">
                  <c:v>0.37011602012124806</c:v>
                </c:pt>
                <c:pt idx="6391">
                  <c:v>0.37164725073995281</c:v>
                </c:pt>
                <c:pt idx="6392">
                  <c:v>0.37368887142173901</c:v>
                </c:pt>
                <c:pt idx="6393">
                  <c:v>0.37414522629044783</c:v>
                </c:pt>
                <c:pt idx="6394">
                  <c:v>0.3715826123855156</c:v>
                </c:pt>
                <c:pt idx="6395">
                  <c:v>0.3711100607759733</c:v>
                </c:pt>
                <c:pt idx="6396">
                  <c:v>0.37366167686215329</c:v>
                </c:pt>
                <c:pt idx="6397">
                  <c:v>0.37244628425526483</c:v>
                </c:pt>
                <c:pt idx="6398">
                  <c:v>0.37124152298822927</c:v>
                </c:pt>
                <c:pt idx="6399">
                  <c:v>0.3718461101040712</c:v>
                </c:pt>
                <c:pt idx="6400">
                  <c:v>0.37664326242881385</c:v>
                </c:pt>
                <c:pt idx="6401">
                  <c:v>0.37171771082020111</c:v>
                </c:pt>
                <c:pt idx="6402">
                  <c:v>0.37670434174946421</c:v>
                </c:pt>
                <c:pt idx="6403">
                  <c:v>0.37199488085864835</c:v>
                </c:pt>
                <c:pt idx="6404">
                  <c:v>0.37579828364793311</c:v>
                </c:pt>
                <c:pt idx="6405">
                  <c:v>0.37160645879463616</c:v>
                </c:pt>
                <c:pt idx="6406">
                  <c:v>0.37622688517300362</c:v>
                </c:pt>
                <c:pt idx="6407">
                  <c:v>0.37475363018987101</c:v>
                </c:pt>
                <c:pt idx="6408">
                  <c:v>0.37670844195348746</c:v>
                </c:pt>
                <c:pt idx="6409">
                  <c:v>0.37416677450170716</c:v>
                </c:pt>
                <c:pt idx="6410">
                  <c:v>0.37808270952966233</c:v>
                </c:pt>
                <c:pt idx="6411">
                  <c:v>0.37330990577533651</c:v>
                </c:pt>
                <c:pt idx="6412">
                  <c:v>0.37850971600043365</c:v>
                </c:pt>
                <c:pt idx="6413">
                  <c:v>0.37391695288640214</c:v>
                </c:pt>
                <c:pt idx="6414">
                  <c:v>0.37741346969393758</c:v>
                </c:pt>
                <c:pt idx="6415">
                  <c:v>0.37724274976553457</c:v>
                </c:pt>
                <c:pt idx="6416">
                  <c:v>0.37972684713281896</c:v>
                </c:pt>
                <c:pt idx="6417">
                  <c:v>0.37981183340014935</c:v>
                </c:pt>
                <c:pt idx="6418">
                  <c:v>0.37664223785351869</c:v>
                </c:pt>
                <c:pt idx="6419">
                  <c:v>0.37818857493946634</c:v>
                </c:pt>
                <c:pt idx="6420">
                  <c:v>0.37526383679405623</c:v>
                </c:pt>
                <c:pt idx="6421">
                  <c:v>0.37904311167948862</c:v>
                </c:pt>
                <c:pt idx="6422">
                  <c:v>0.37400836455636044</c:v>
                </c:pt>
                <c:pt idx="6423">
                  <c:v>0.37734275879418466</c:v>
                </c:pt>
                <c:pt idx="6424">
                  <c:v>0.37283288307590634</c:v>
                </c:pt>
                <c:pt idx="6425">
                  <c:v>0.37836652382582092</c:v>
                </c:pt>
                <c:pt idx="6426">
                  <c:v>0.37591333803913546</c:v>
                </c:pt>
                <c:pt idx="6427">
                  <c:v>0.37766399227200176</c:v>
                </c:pt>
                <c:pt idx="6428">
                  <c:v>0.37472066677115762</c:v>
                </c:pt>
                <c:pt idx="6429">
                  <c:v>0.37944124789564848</c:v>
                </c:pt>
                <c:pt idx="6430">
                  <c:v>0.37579155301335798</c:v>
                </c:pt>
                <c:pt idx="6431">
                  <c:v>0.37579053081659375</c:v>
                </c:pt>
                <c:pt idx="6432">
                  <c:v>0.38038550899785928</c:v>
                </c:pt>
                <c:pt idx="6433">
                  <c:v>0.37405915759004016</c:v>
                </c:pt>
                <c:pt idx="6434">
                  <c:v>0.37859442834538903</c:v>
                </c:pt>
                <c:pt idx="6435">
                  <c:v>0.3767663643896878</c:v>
                </c:pt>
                <c:pt idx="6436">
                  <c:v>0.38092199346648142</c:v>
                </c:pt>
                <c:pt idx="6437">
                  <c:v>0.37607267788171239</c:v>
                </c:pt>
                <c:pt idx="6438">
                  <c:v>0.37697027574996955</c:v>
                </c:pt>
                <c:pt idx="6439">
                  <c:v>0.38006559094361786</c:v>
                </c:pt>
                <c:pt idx="6440">
                  <c:v>0.37697642891022126</c:v>
                </c:pt>
                <c:pt idx="6441">
                  <c:v>0.38045866138176448</c:v>
                </c:pt>
                <c:pt idx="6442">
                  <c:v>0.37735157057552016</c:v>
                </c:pt>
                <c:pt idx="6443">
                  <c:v>0.38011204472446641</c:v>
                </c:pt>
                <c:pt idx="6444">
                  <c:v>0.37646062107433975</c:v>
                </c:pt>
                <c:pt idx="6445">
                  <c:v>0.38057025972776765</c:v>
                </c:pt>
                <c:pt idx="6446">
                  <c:v>0.37782900122346624</c:v>
                </c:pt>
                <c:pt idx="6447">
                  <c:v>0.37866790506941539</c:v>
                </c:pt>
                <c:pt idx="6448">
                  <c:v>0.38030466802257512</c:v>
                </c:pt>
                <c:pt idx="6449">
                  <c:v>0.37325861417409323</c:v>
                </c:pt>
                <c:pt idx="6450">
                  <c:v>0.38009635866251046</c:v>
                </c:pt>
                <c:pt idx="6451">
                  <c:v>0.37690087236540543</c:v>
                </c:pt>
                <c:pt idx="6452">
                  <c:v>0.37933448957436927</c:v>
                </c:pt>
                <c:pt idx="6453">
                  <c:v>0.3740047175637059</c:v>
                </c:pt>
                <c:pt idx="6454">
                  <c:v>0.38071840976372473</c:v>
                </c:pt>
                <c:pt idx="6455">
                  <c:v>0.3756105380501758</c:v>
                </c:pt>
                <c:pt idx="6456">
                  <c:v>0.37986103147246536</c:v>
                </c:pt>
                <c:pt idx="6457">
                  <c:v>0.37938128676941879</c:v>
                </c:pt>
                <c:pt idx="6458">
                  <c:v>0.37980089817106832</c:v>
                </c:pt>
                <c:pt idx="6459">
                  <c:v>0.37354476671805514</c:v>
                </c:pt>
                <c:pt idx="6460">
                  <c:v>0.37611864015537033</c:v>
                </c:pt>
                <c:pt idx="6461">
                  <c:v>0.38255220364508535</c:v>
                </c:pt>
                <c:pt idx="6462">
                  <c:v>0.37768368702848776</c:v>
                </c:pt>
                <c:pt idx="6463">
                  <c:v>0.37440894224614885</c:v>
                </c:pt>
                <c:pt idx="6464">
                  <c:v>0.37471658940106717</c:v>
                </c:pt>
                <c:pt idx="6465">
                  <c:v>0.37832706136251382</c:v>
                </c:pt>
                <c:pt idx="6466">
                  <c:v>0.37346733095031476</c:v>
                </c:pt>
                <c:pt idx="6467">
                  <c:v>0.37774071643901513</c:v>
                </c:pt>
                <c:pt idx="6468">
                  <c:v>0.37454884880531381</c:v>
                </c:pt>
                <c:pt idx="6469">
                  <c:v>0.37752234093539005</c:v>
                </c:pt>
                <c:pt idx="6470">
                  <c:v>0.37516804286700933</c:v>
                </c:pt>
                <c:pt idx="6471">
                  <c:v>0.37790940610699003</c:v>
                </c:pt>
                <c:pt idx="6472">
                  <c:v>0.37244729741360305</c:v>
                </c:pt>
                <c:pt idx="6473">
                  <c:v>0.37806196815456877</c:v>
                </c:pt>
                <c:pt idx="6474">
                  <c:v>0.37340119730719618</c:v>
                </c:pt>
                <c:pt idx="6475">
                  <c:v>0.37695779615565989</c:v>
                </c:pt>
                <c:pt idx="6476">
                  <c:v>0.37422654317674453</c:v>
                </c:pt>
                <c:pt idx="6477">
                  <c:v>0.3777039822974661</c:v>
                </c:pt>
                <c:pt idx="6478">
                  <c:v>0.37370166339865413</c:v>
                </c:pt>
                <c:pt idx="6479">
                  <c:v>0.37786369656260577</c:v>
                </c:pt>
                <c:pt idx="6480">
                  <c:v>0.37335188595896346</c:v>
                </c:pt>
                <c:pt idx="6481">
                  <c:v>0.37731529697209343</c:v>
                </c:pt>
                <c:pt idx="6482">
                  <c:v>0.37411799355061964</c:v>
                </c:pt>
                <c:pt idx="6483">
                  <c:v>0.37550119983349139</c:v>
                </c:pt>
                <c:pt idx="6484">
                  <c:v>0.37342634711468264</c:v>
                </c:pt>
                <c:pt idx="6485">
                  <c:v>0.37604121255451461</c:v>
                </c:pt>
                <c:pt idx="6486">
                  <c:v>0.37436480729196286</c:v>
                </c:pt>
                <c:pt idx="6487">
                  <c:v>0.37738394123759161</c:v>
                </c:pt>
                <c:pt idx="6488">
                  <c:v>0.37734173231606322</c:v>
                </c:pt>
                <c:pt idx="6489">
                  <c:v>0.37804225516044682</c:v>
                </c:pt>
                <c:pt idx="6490">
                  <c:v>0.37409279664165757</c:v>
                </c:pt>
                <c:pt idx="6491">
                  <c:v>0.3761768070341327</c:v>
                </c:pt>
                <c:pt idx="6492">
                  <c:v>0.37485176828949301</c:v>
                </c:pt>
                <c:pt idx="6493">
                  <c:v>0.37596336963284877</c:v>
                </c:pt>
                <c:pt idx="6494">
                  <c:v>0.37726037332807461</c:v>
                </c:pt>
                <c:pt idx="6495">
                  <c:v>0.37332734148809305</c:v>
                </c:pt>
                <c:pt idx="6496">
                  <c:v>0.37513197098957218</c:v>
                </c:pt>
                <c:pt idx="6497">
                  <c:v>0.37267576079856263</c:v>
                </c:pt>
                <c:pt idx="6498">
                  <c:v>0.37179322717838881</c:v>
                </c:pt>
                <c:pt idx="6499">
                  <c:v>0.37373237997522596</c:v>
                </c:pt>
                <c:pt idx="6500">
                  <c:v>0.37607063158535831</c:v>
                </c:pt>
                <c:pt idx="6501">
                  <c:v>0.37508691299662544</c:v>
                </c:pt>
                <c:pt idx="6502">
                  <c:v>0.3760432588508687</c:v>
                </c:pt>
                <c:pt idx="6503">
                  <c:v>0.37248512664029654</c:v>
                </c:pt>
                <c:pt idx="6504">
                  <c:v>0.37600403347649114</c:v>
                </c:pt>
                <c:pt idx="6505">
                  <c:v>0.37244324478025392</c:v>
                </c:pt>
                <c:pt idx="6506">
                  <c:v>0.37310018162963282</c:v>
                </c:pt>
                <c:pt idx="6507">
                  <c:v>0.37076041821701333</c:v>
                </c:pt>
                <c:pt idx="6508">
                  <c:v>0.37650108497815532</c:v>
                </c:pt>
                <c:pt idx="6509">
                  <c:v>0.36958184085023454</c:v>
                </c:pt>
                <c:pt idx="6510">
                  <c:v>0.37651560214521423</c:v>
                </c:pt>
                <c:pt idx="6511">
                  <c:v>0.37314882579879882</c:v>
                </c:pt>
                <c:pt idx="6512">
                  <c:v>0.37411799355061964</c:v>
                </c:pt>
                <c:pt idx="6513">
                  <c:v>0.37227039748276258</c:v>
                </c:pt>
                <c:pt idx="6514">
                  <c:v>0.37366269335043811</c:v>
                </c:pt>
                <c:pt idx="6515">
                  <c:v>0.37038843361400048</c:v>
                </c:pt>
                <c:pt idx="6516">
                  <c:v>0.37593600962502449</c:v>
                </c:pt>
                <c:pt idx="6517">
                  <c:v>0.37021362026266608</c:v>
                </c:pt>
                <c:pt idx="6518">
                  <c:v>0.37319919827807585</c:v>
                </c:pt>
                <c:pt idx="6519">
                  <c:v>0.37070519155874587</c:v>
                </c:pt>
                <c:pt idx="6520">
                  <c:v>0.37242483674610871</c:v>
                </c:pt>
                <c:pt idx="6521">
                  <c:v>0.37113042796513246</c:v>
                </c:pt>
                <c:pt idx="6522">
                  <c:v>0.37374984019001239</c:v>
                </c:pt>
                <c:pt idx="6523">
                  <c:v>0.36970746645049646</c:v>
                </c:pt>
                <c:pt idx="6524">
                  <c:v>0.37335654166787924</c:v>
                </c:pt>
                <c:pt idx="6525">
                  <c:v>0.37057895713927019</c:v>
                </c:pt>
                <c:pt idx="6526">
                  <c:v>0.37156222600721966</c:v>
                </c:pt>
                <c:pt idx="6527">
                  <c:v>0.36658482525868219</c:v>
                </c:pt>
                <c:pt idx="6528">
                  <c:v>0.37175445774373833</c:v>
                </c:pt>
                <c:pt idx="6529">
                  <c:v>0.36941964650173176</c:v>
                </c:pt>
                <c:pt idx="6530">
                  <c:v>0.37246570544776925</c:v>
                </c:pt>
                <c:pt idx="6531">
                  <c:v>0.36807543329073794</c:v>
                </c:pt>
                <c:pt idx="6532">
                  <c:v>0.37404168920770337</c:v>
                </c:pt>
                <c:pt idx="6533">
                  <c:v>0.36984186932292934</c:v>
                </c:pt>
                <c:pt idx="6534">
                  <c:v>0.37435708332453166</c:v>
                </c:pt>
                <c:pt idx="6535">
                  <c:v>0.37195176447119865</c:v>
                </c:pt>
                <c:pt idx="6536">
                  <c:v>0.37351297267580957</c:v>
                </c:pt>
                <c:pt idx="6537">
                  <c:v>0.37111208043276339</c:v>
                </c:pt>
                <c:pt idx="6538">
                  <c:v>0.36991223261898848</c:v>
                </c:pt>
                <c:pt idx="6539">
                  <c:v>0.3729330240129255</c:v>
                </c:pt>
                <c:pt idx="6540">
                  <c:v>0.3748544039896976</c:v>
                </c:pt>
                <c:pt idx="6541">
                  <c:v>0.37078076621715855</c:v>
                </c:pt>
                <c:pt idx="6542">
                  <c:v>0.37306693488354276</c:v>
                </c:pt>
                <c:pt idx="6543">
                  <c:v>0.36985209952875781</c:v>
                </c:pt>
                <c:pt idx="6544">
                  <c:v>0.37322839845762174</c:v>
                </c:pt>
                <c:pt idx="6545">
                  <c:v>0.37182005454375755</c:v>
                </c:pt>
                <c:pt idx="6546">
                  <c:v>0.3747448796639215</c:v>
                </c:pt>
                <c:pt idx="6547">
                  <c:v>0.37147141269395029</c:v>
                </c:pt>
                <c:pt idx="6548">
                  <c:v>0.37512116667334766</c:v>
                </c:pt>
                <c:pt idx="6549">
                  <c:v>0.36847813129978541</c:v>
                </c:pt>
                <c:pt idx="6550">
                  <c:v>0.37190791814290641</c:v>
                </c:pt>
                <c:pt idx="6551">
                  <c:v>0.36927728440073121</c:v>
                </c:pt>
                <c:pt idx="6552">
                  <c:v>0.37420681717808485</c:v>
                </c:pt>
                <c:pt idx="6553">
                  <c:v>0.36966857966269134</c:v>
                </c:pt>
                <c:pt idx="6554">
                  <c:v>0.37210623755302652</c:v>
                </c:pt>
                <c:pt idx="6555">
                  <c:v>0.36964729327692886</c:v>
                </c:pt>
                <c:pt idx="6556">
                  <c:v>0.37129153438301543</c:v>
                </c:pt>
                <c:pt idx="6557">
                  <c:v>0.37025786988012377</c:v>
                </c:pt>
                <c:pt idx="6558">
                  <c:v>0.37219013192980765</c:v>
                </c:pt>
                <c:pt idx="6559">
                  <c:v>0.36865395118762312</c:v>
                </c:pt>
                <c:pt idx="6560">
                  <c:v>0.37297090652521087</c:v>
                </c:pt>
                <c:pt idx="6561">
                  <c:v>0.36931479391328198</c:v>
                </c:pt>
                <c:pt idx="6562">
                  <c:v>0.37069250135268866</c:v>
                </c:pt>
                <c:pt idx="6563">
                  <c:v>0.36927167425618218</c:v>
                </c:pt>
                <c:pt idx="6564">
                  <c:v>0.3708937743256745</c:v>
                </c:pt>
                <c:pt idx="6565">
                  <c:v>0.37259564622965374</c:v>
                </c:pt>
                <c:pt idx="6566">
                  <c:v>0.36914192037254856</c:v>
                </c:pt>
                <c:pt idx="6567">
                  <c:v>0.36983080307277161</c:v>
                </c:pt>
                <c:pt idx="6568">
                  <c:v>0.36917639358183368</c:v>
                </c:pt>
                <c:pt idx="6569">
                  <c:v>0.3677100947844037</c:v>
                </c:pt>
                <c:pt idx="6570">
                  <c:v>0.36785918814932267</c:v>
                </c:pt>
                <c:pt idx="6571">
                  <c:v>0.36735477956131474</c:v>
                </c:pt>
                <c:pt idx="6572">
                  <c:v>0.3691176518376979</c:v>
                </c:pt>
                <c:pt idx="6573">
                  <c:v>0.36820130026047565</c:v>
                </c:pt>
                <c:pt idx="6574">
                  <c:v>0.36910141626215648</c:v>
                </c:pt>
                <c:pt idx="6575">
                  <c:v>0.36885160474200285</c:v>
                </c:pt>
                <c:pt idx="6576">
                  <c:v>0.3662854940565059</c:v>
                </c:pt>
                <c:pt idx="6577">
                  <c:v>0.37071283975845765</c:v>
                </c:pt>
                <c:pt idx="6578">
                  <c:v>0.36602870516906855</c:v>
                </c:pt>
                <c:pt idx="6579">
                  <c:v>0.36927527520949538</c:v>
                </c:pt>
                <c:pt idx="6580">
                  <c:v>0.36783641673370149</c:v>
                </c:pt>
                <c:pt idx="6581">
                  <c:v>0.3699238923804779</c:v>
                </c:pt>
                <c:pt idx="6582">
                  <c:v>0.36680248992965719</c:v>
                </c:pt>
                <c:pt idx="6583">
                  <c:v>0.37009210102001922</c:v>
                </c:pt>
                <c:pt idx="6584">
                  <c:v>0.36881613804192781</c:v>
                </c:pt>
                <c:pt idx="6585">
                  <c:v>0.37051200090131764</c:v>
                </c:pt>
                <c:pt idx="6586">
                  <c:v>0.36757955839745643</c:v>
                </c:pt>
                <c:pt idx="6587">
                  <c:v>0.37288846098271289</c:v>
                </c:pt>
                <c:pt idx="6588">
                  <c:v>0.37462858565245932</c:v>
                </c:pt>
                <c:pt idx="6589">
                  <c:v>0.37506063691667391</c:v>
                </c:pt>
                <c:pt idx="6590">
                  <c:v>0.37316219309952031</c:v>
                </c:pt>
                <c:pt idx="6591">
                  <c:v>0.37363651527919434</c:v>
                </c:pt>
                <c:pt idx="6592">
                  <c:v>0.37481326664197795</c:v>
                </c:pt>
                <c:pt idx="6593">
                  <c:v>0.37285522981771335</c:v>
                </c:pt>
                <c:pt idx="6594">
                  <c:v>0.3735693341834444</c:v>
                </c:pt>
                <c:pt idx="6595">
                  <c:v>0.37367040288591452</c:v>
                </c:pt>
                <c:pt idx="6596">
                  <c:v>0.37577868919820706</c:v>
                </c:pt>
                <c:pt idx="6597">
                  <c:v>0.37470681953262019</c:v>
                </c:pt>
                <c:pt idx="6598">
                  <c:v>0.37748707747530169</c:v>
                </c:pt>
                <c:pt idx="6599">
                  <c:v>0.37839672229797316</c:v>
                </c:pt>
                <c:pt idx="6600">
                  <c:v>0.37776312137591511</c:v>
                </c:pt>
                <c:pt idx="6601">
                  <c:v>0.37647248473597106</c:v>
                </c:pt>
                <c:pt idx="6602">
                  <c:v>0.37918047322075765</c:v>
                </c:pt>
                <c:pt idx="6603">
                  <c:v>0.37576937929367504</c:v>
                </c:pt>
                <c:pt idx="6604">
                  <c:v>0.37977325817393121</c:v>
                </c:pt>
                <c:pt idx="6605">
                  <c:v>0.37444244927293524</c:v>
                </c:pt>
                <c:pt idx="6606">
                  <c:v>0.37732102931904593</c:v>
                </c:pt>
                <c:pt idx="6607">
                  <c:v>0.37595459052105784</c:v>
                </c:pt>
                <c:pt idx="6608">
                  <c:v>0.37988661696878867</c:v>
                </c:pt>
                <c:pt idx="6609">
                  <c:v>0.37596336963284877</c:v>
                </c:pt>
                <c:pt idx="6610">
                  <c:v>0.3762890632491902</c:v>
                </c:pt>
                <c:pt idx="6611">
                  <c:v>0.37723967033115702</c:v>
                </c:pt>
                <c:pt idx="6612">
                  <c:v>0.37757639329763693</c:v>
                </c:pt>
                <c:pt idx="6613">
                  <c:v>0.37729869988760356</c:v>
                </c:pt>
                <c:pt idx="6614">
                  <c:v>0.37912320616582545</c:v>
                </c:pt>
                <c:pt idx="6615">
                  <c:v>0.3791092049480651</c:v>
                </c:pt>
                <c:pt idx="6616">
                  <c:v>0.38170465885351973</c:v>
                </c:pt>
                <c:pt idx="6617">
                  <c:v>0.379528076865422</c:v>
                </c:pt>
                <c:pt idx="6618">
                  <c:v>0.37921280489576809</c:v>
                </c:pt>
                <c:pt idx="6619">
                  <c:v>0.37951714667151187</c:v>
                </c:pt>
                <c:pt idx="6620">
                  <c:v>0.38265616249699791</c:v>
                </c:pt>
                <c:pt idx="6621">
                  <c:v>0.37773459346841193</c:v>
                </c:pt>
                <c:pt idx="6622">
                  <c:v>0.3782317070818092</c:v>
                </c:pt>
                <c:pt idx="6623">
                  <c:v>0.38002801428327571</c:v>
                </c:pt>
                <c:pt idx="6624">
                  <c:v>0.38362300570708158</c:v>
                </c:pt>
                <c:pt idx="6625">
                  <c:v>0.37769927206685994</c:v>
                </c:pt>
                <c:pt idx="6626">
                  <c:v>0.38033441533036128</c:v>
                </c:pt>
                <c:pt idx="6627">
                  <c:v>0.37743683642736187</c:v>
                </c:pt>
                <c:pt idx="6628">
                  <c:v>0.38211175597847552</c:v>
                </c:pt>
                <c:pt idx="6629">
                  <c:v>0.37682283584632664</c:v>
                </c:pt>
                <c:pt idx="6630">
                  <c:v>0.37836918411513176</c:v>
                </c:pt>
                <c:pt idx="6631">
                  <c:v>0.37753321070807849</c:v>
                </c:pt>
                <c:pt idx="6632">
                  <c:v>0.38116907474350264</c:v>
                </c:pt>
                <c:pt idx="6633">
                  <c:v>0.37794574695208205</c:v>
                </c:pt>
                <c:pt idx="6634">
                  <c:v>0.37807962438681919</c:v>
                </c:pt>
                <c:pt idx="6635">
                  <c:v>0.37800694269606966</c:v>
                </c:pt>
                <c:pt idx="6636">
                  <c:v>0.38056508214502999</c:v>
                </c:pt>
                <c:pt idx="6637">
                  <c:v>0.37851649675145366</c:v>
                </c:pt>
                <c:pt idx="6638">
                  <c:v>0.37717874440523053</c:v>
                </c:pt>
                <c:pt idx="6639">
                  <c:v>0.37564928088202565</c:v>
                </c:pt>
                <c:pt idx="6640">
                  <c:v>0.38014445093790139</c:v>
                </c:pt>
                <c:pt idx="6641">
                  <c:v>0.37541037693085932</c:v>
                </c:pt>
                <c:pt idx="6642">
                  <c:v>0.37559503960348367</c:v>
                </c:pt>
                <c:pt idx="6643">
                  <c:v>0.37543463502227792</c:v>
                </c:pt>
                <c:pt idx="6644">
                  <c:v>0.37766972993210485</c:v>
                </c:pt>
                <c:pt idx="6645">
                  <c:v>0.37498444560677602</c:v>
                </c:pt>
                <c:pt idx="6646">
                  <c:v>0.374250733469908</c:v>
                </c:pt>
                <c:pt idx="6647">
                  <c:v>0.37457717677263042</c:v>
                </c:pt>
                <c:pt idx="6648">
                  <c:v>0.37311456399145976</c:v>
                </c:pt>
                <c:pt idx="6649">
                  <c:v>0.37663036868108019</c:v>
                </c:pt>
                <c:pt idx="6650">
                  <c:v>0.37052729008474994</c:v>
                </c:pt>
                <c:pt idx="6651">
                  <c:v>0.37357444842960047</c:v>
                </c:pt>
                <c:pt idx="6652">
                  <c:v>0.3777403337850152</c:v>
                </c:pt>
                <c:pt idx="6653">
                  <c:v>0.37344683903248693</c:v>
                </c:pt>
                <c:pt idx="6654">
                  <c:v>0.37055660193111412</c:v>
                </c:pt>
                <c:pt idx="6655">
                  <c:v>0.37265226492961451</c:v>
                </c:pt>
                <c:pt idx="6656">
                  <c:v>0.36982879102729643</c:v>
                </c:pt>
                <c:pt idx="6657">
                  <c:v>0.36893157094028672</c:v>
                </c:pt>
                <c:pt idx="6658">
                  <c:v>0.3714133752842762</c:v>
                </c:pt>
                <c:pt idx="6659">
                  <c:v>0.37136234797393197</c:v>
                </c:pt>
                <c:pt idx="6660">
                  <c:v>0.36894579153572737</c:v>
                </c:pt>
                <c:pt idx="6661">
                  <c:v>0.3720975482825028</c:v>
                </c:pt>
                <c:pt idx="6662">
                  <c:v>0.36839736744628793</c:v>
                </c:pt>
                <c:pt idx="6663">
                  <c:v>0.37307767877851122</c:v>
                </c:pt>
                <c:pt idx="6664">
                  <c:v>0.3672046409617048</c:v>
                </c:pt>
                <c:pt idx="6665">
                  <c:v>0.3736683699093481</c:v>
                </c:pt>
                <c:pt idx="6666">
                  <c:v>0.36812290365625244</c:v>
                </c:pt>
                <c:pt idx="6667">
                  <c:v>0.3707710966555739</c:v>
                </c:pt>
                <c:pt idx="6668">
                  <c:v>0.36799866040099261</c:v>
                </c:pt>
                <c:pt idx="6669">
                  <c:v>0.37176313884688228</c:v>
                </c:pt>
                <c:pt idx="6670">
                  <c:v>0.36874006799058612</c:v>
                </c:pt>
                <c:pt idx="6671">
                  <c:v>0.37186913047079179</c:v>
                </c:pt>
                <c:pt idx="6672">
                  <c:v>0.36715777077768685</c:v>
                </c:pt>
                <c:pt idx="6673">
                  <c:v>0.37055265852384717</c:v>
                </c:pt>
                <c:pt idx="6674">
                  <c:v>0.36959508285966197</c:v>
                </c:pt>
                <c:pt idx="6675">
                  <c:v>0.37113435862747585</c:v>
                </c:pt>
                <c:pt idx="6676">
                  <c:v>0.36800825701219103</c:v>
                </c:pt>
                <c:pt idx="6677">
                  <c:v>0.37044639365272103</c:v>
                </c:pt>
                <c:pt idx="6678">
                  <c:v>0.36827911136693875</c:v>
                </c:pt>
                <c:pt idx="6679">
                  <c:v>0.37207105987915967</c:v>
                </c:pt>
                <c:pt idx="6680">
                  <c:v>0.36933194365295602</c:v>
                </c:pt>
                <c:pt idx="6681">
                  <c:v>0.3715204424708945</c:v>
                </c:pt>
                <c:pt idx="6682">
                  <c:v>0.3679738756301339</c:v>
                </c:pt>
                <c:pt idx="6683">
                  <c:v>0.37079304320148654</c:v>
                </c:pt>
                <c:pt idx="6684">
                  <c:v>0.36745697994530224</c:v>
                </c:pt>
                <c:pt idx="6685">
                  <c:v>0.37197142907618669</c:v>
                </c:pt>
                <c:pt idx="6686">
                  <c:v>0.36983908449622427</c:v>
                </c:pt>
                <c:pt idx="6687">
                  <c:v>0.37310889540228886</c:v>
                </c:pt>
                <c:pt idx="6688">
                  <c:v>0.36737593503427846</c:v>
                </c:pt>
                <c:pt idx="6689">
                  <c:v>0.37117983119553838</c:v>
                </c:pt>
                <c:pt idx="6690">
                  <c:v>0.37001734053139851</c:v>
                </c:pt>
                <c:pt idx="6691">
                  <c:v>0.37291560463500584</c:v>
                </c:pt>
                <c:pt idx="6692">
                  <c:v>0.37062787154092958</c:v>
                </c:pt>
                <c:pt idx="6693">
                  <c:v>0.37430259239121139</c:v>
                </c:pt>
                <c:pt idx="6694">
                  <c:v>0.3712201459705457</c:v>
                </c:pt>
                <c:pt idx="6695">
                  <c:v>0.37547854933954078</c:v>
                </c:pt>
                <c:pt idx="6696">
                  <c:v>0.37317293699454473</c:v>
                </c:pt>
                <c:pt idx="6697">
                  <c:v>0.37639191283735335</c:v>
                </c:pt>
                <c:pt idx="6698">
                  <c:v>0.37199285644479385</c:v>
                </c:pt>
                <c:pt idx="6699">
                  <c:v>0.37701061783929035</c:v>
                </c:pt>
                <c:pt idx="6700">
                  <c:v>0.37768531497047547</c:v>
                </c:pt>
                <c:pt idx="6701">
                  <c:v>0.37637330601214258</c:v>
                </c:pt>
                <c:pt idx="6702">
                  <c:v>0.37787723300645543</c:v>
                </c:pt>
                <c:pt idx="6703">
                  <c:v>0.37716993670759003</c:v>
                </c:pt>
                <c:pt idx="6704">
                  <c:v>0.37847701605059181</c:v>
                </c:pt>
                <c:pt idx="6705">
                  <c:v>0.38079162938945099</c:v>
                </c:pt>
                <c:pt idx="6706">
                  <c:v>0.37554301111313237</c:v>
                </c:pt>
                <c:pt idx="6707">
                  <c:v>0.38347439299560809</c:v>
                </c:pt>
                <c:pt idx="6708">
                  <c:v>0.37883080425169985</c:v>
                </c:pt>
                <c:pt idx="6709">
                  <c:v>0.38499601597083022</c:v>
                </c:pt>
                <c:pt idx="6710">
                  <c:v>0.38109846783623713</c:v>
                </c:pt>
                <c:pt idx="6711">
                  <c:v>0.38587029287457952</c:v>
                </c:pt>
                <c:pt idx="6712">
                  <c:v>0.38235428457755688</c:v>
                </c:pt>
                <c:pt idx="6713">
                  <c:v>0.38563929207809938</c:v>
                </c:pt>
                <c:pt idx="6714">
                  <c:v>0.38309527771142771</c:v>
                </c:pt>
                <c:pt idx="6715">
                  <c:v>0.385747821671095</c:v>
                </c:pt>
                <c:pt idx="6716">
                  <c:v>0.38451468855495141</c:v>
                </c:pt>
                <c:pt idx="6717">
                  <c:v>0.3837151188023914</c:v>
                </c:pt>
                <c:pt idx="6718">
                  <c:v>0.38394375002327719</c:v>
                </c:pt>
                <c:pt idx="6719">
                  <c:v>0.3850441155177074</c:v>
                </c:pt>
                <c:pt idx="6720">
                  <c:v>0.38824950259642882</c:v>
                </c:pt>
                <c:pt idx="6721">
                  <c:v>0.38518676667670682</c:v>
                </c:pt>
                <c:pt idx="6722">
                  <c:v>0.38886734421660635</c:v>
                </c:pt>
                <c:pt idx="6723">
                  <c:v>0.3851137544116579</c:v>
                </c:pt>
                <c:pt idx="6724">
                  <c:v>0.38687108531273534</c:v>
                </c:pt>
                <c:pt idx="6725">
                  <c:v>0.38338336932175598</c:v>
                </c:pt>
                <c:pt idx="6726">
                  <c:v>0.38661213741037059</c:v>
                </c:pt>
                <c:pt idx="6727">
                  <c:v>0.38268456898058884</c:v>
                </c:pt>
                <c:pt idx="6728">
                  <c:v>0.38293187069124418</c:v>
                </c:pt>
                <c:pt idx="6729">
                  <c:v>0.37883492728963597</c:v>
                </c:pt>
                <c:pt idx="6730">
                  <c:v>0.38566211822569907</c:v>
                </c:pt>
                <c:pt idx="6731">
                  <c:v>0.38503617146305558</c:v>
                </c:pt>
                <c:pt idx="6732">
                  <c:v>0.38498807191621048</c:v>
                </c:pt>
                <c:pt idx="6733">
                  <c:v>0.38054462712999115</c:v>
                </c:pt>
                <c:pt idx="6734">
                  <c:v>0.38414865220461253</c:v>
                </c:pt>
                <c:pt idx="6735">
                  <c:v>0.3788417143051902</c:v>
                </c:pt>
                <c:pt idx="6736">
                  <c:v>0.38398484064486355</c:v>
                </c:pt>
                <c:pt idx="6737">
                  <c:v>0.37812940860094213</c:v>
                </c:pt>
                <c:pt idx="6738">
                  <c:v>0.38235844567201122</c:v>
                </c:pt>
                <c:pt idx="6739">
                  <c:v>0.37834267526470605</c:v>
                </c:pt>
                <c:pt idx="6740">
                  <c:v>0.38079948685237852</c:v>
                </c:pt>
                <c:pt idx="6741">
                  <c:v>0.37874381209515107</c:v>
                </c:pt>
                <c:pt idx="6742">
                  <c:v>0.37983234513503122</c:v>
                </c:pt>
                <c:pt idx="6743">
                  <c:v>0.37740259992131925</c:v>
                </c:pt>
                <c:pt idx="6744">
                  <c:v>0.38026707407587534</c:v>
                </c:pt>
                <c:pt idx="6745">
                  <c:v>0.37536918201602565</c:v>
                </c:pt>
                <c:pt idx="6746">
                  <c:v>0.3771746403955723</c:v>
                </c:pt>
                <c:pt idx="6747">
                  <c:v>0.37552240406124454</c:v>
                </c:pt>
                <c:pt idx="6748">
                  <c:v>0.3789005617686016</c:v>
                </c:pt>
                <c:pt idx="6749">
                  <c:v>0.37595152250365116</c:v>
                </c:pt>
                <c:pt idx="6750">
                  <c:v>0.37863312944673222</c:v>
                </c:pt>
                <c:pt idx="6751">
                  <c:v>0.37280110298393632</c:v>
                </c:pt>
                <c:pt idx="6752">
                  <c:v>0.37882977349221736</c:v>
                </c:pt>
                <c:pt idx="6753">
                  <c:v>0.37618294877744185</c:v>
                </c:pt>
                <c:pt idx="6754">
                  <c:v>0.38149787047479944</c:v>
                </c:pt>
                <c:pt idx="6755">
                  <c:v>0.37480757148709343</c:v>
                </c:pt>
                <c:pt idx="6756">
                  <c:v>0.379528076865422</c:v>
                </c:pt>
                <c:pt idx="6757">
                  <c:v>0.37780458493681546</c:v>
                </c:pt>
                <c:pt idx="6758">
                  <c:v>0.38183866232512792</c:v>
                </c:pt>
                <c:pt idx="6759">
                  <c:v>0.37596071550950011</c:v>
                </c:pt>
                <c:pt idx="6760">
                  <c:v>0.38127528814160172</c:v>
                </c:pt>
                <c:pt idx="6761">
                  <c:v>0.37660398234144854</c:v>
                </c:pt>
                <c:pt idx="6762">
                  <c:v>0.37922166159770804</c:v>
                </c:pt>
                <c:pt idx="6763">
                  <c:v>0.3779037051037421</c:v>
                </c:pt>
                <c:pt idx="6764">
                  <c:v>0.37997164236785574</c:v>
                </c:pt>
                <c:pt idx="6765">
                  <c:v>0.37801371405025569</c:v>
                </c:pt>
                <c:pt idx="6766">
                  <c:v>0.38346917735635416</c:v>
                </c:pt>
                <c:pt idx="6767">
                  <c:v>0.37961982354562918</c:v>
                </c:pt>
                <c:pt idx="6768">
                  <c:v>0.3833533758065284</c:v>
                </c:pt>
                <c:pt idx="6769">
                  <c:v>0.37675448970646053</c:v>
                </c:pt>
                <c:pt idx="6770">
                  <c:v>0.37990539665590417</c:v>
                </c:pt>
                <c:pt idx="6771">
                  <c:v>0.37778650975726225</c:v>
                </c:pt>
                <c:pt idx="6772">
                  <c:v>0.38073412468947954</c:v>
                </c:pt>
                <c:pt idx="6773">
                  <c:v>0.37682018662207839</c:v>
                </c:pt>
                <c:pt idx="6774">
                  <c:v>0.37894214046380698</c:v>
                </c:pt>
                <c:pt idx="6775">
                  <c:v>0.3767896878273419</c:v>
                </c:pt>
                <c:pt idx="6776">
                  <c:v>0.37970910922683077</c:v>
                </c:pt>
                <c:pt idx="6777">
                  <c:v>0.37478802263150807</c:v>
                </c:pt>
                <c:pt idx="6778">
                  <c:v>0.38038240387533451</c:v>
                </c:pt>
                <c:pt idx="6779">
                  <c:v>0.37777297331350923</c:v>
                </c:pt>
                <c:pt idx="6780">
                  <c:v>0.37911702633116551</c:v>
                </c:pt>
                <c:pt idx="6781">
                  <c:v>0.37647410740171522</c:v>
                </c:pt>
                <c:pt idx="6782">
                  <c:v>0.37976912562187626</c:v>
                </c:pt>
                <c:pt idx="6783">
                  <c:v>0.37557136738837099</c:v>
                </c:pt>
                <c:pt idx="6784">
                  <c:v>0.37863312944673222</c:v>
                </c:pt>
                <c:pt idx="6785">
                  <c:v>0.37473247532465931</c:v>
                </c:pt>
                <c:pt idx="6786">
                  <c:v>0.37894839808625708</c:v>
                </c:pt>
                <c:pt idx="6787">
                  <c:v>0.37617987790578444</c:v>
                </c:pt>
                <c:pt idx="6788">
                  <c:v>0.37646838833761037</c:v>
                </c:pt>
                <c:pt idx="6789">
                  <c:v>0.37612537705450066</c:v>
                </c:pt>
                <c:pt idx="6790">
                  <c:v>0.37603345250726566</c:v>
                </c:pt>
                <c:pt idx="6791">
                  <c:v>0.37593600962502449</c:v>
                </c:pt>
                <c:pt idx="6792">
                  <c:v>0.37565541406260528</c:v>
                </c:pt>
                <c:pt idx="6793">
                  <c:v>0.37497466661958023</c:v>
                </c:pt>
                <c:pt idx="6794">
                  <c:v>0.3773003263220524</c:v>
                </c:pt>
                <c:pt idx="6795">
                  <c:v>0.37823273593846096</c:v>
                </c:pt>
                <c:pt idx="6796">
                  <c:v>0.37327300327615553</c:v>
                </c:pt>
                <c:pt idx="6797">
                  <c:v>0.37689677025856089</c:v>
                </c:pt>
                <c:pt idx="6798">
                  <c:v>0.37162179848971372</c:v>
                </c:pt>
                <c:pt idx="6799">
                  <c:v>0.37245802116819127</c:v>
                </c:pt>
                <c:pt idx="6800">
                  <c:v>0.37126651971606062</c:v>
                </c:pt>
                <c:pt idx="6801">
                  <c:v>0.37523827600438364</c:v>
                </c:pt>
                <c:pt idx="6802">
                  <c:v>0.37291154629317297</c:v>
                </c:pt>
                <c:pt idx="6803">
                  <c:v>0.37038843099603269</c:v>
                </c:pt>
                <c:pt idx="6804">
                  <c:v>0.37129052407891661</c:v>
                </c:pt>
                <c:pt idx="6805">
                  <c:v>0.37136495908506528</c:v>
                </c:pt>
                <c:pt idx="6806">
                  <c:v>0.36985435203153771</c:v>
                </c:pt>
                <c:pt idx="6807">
                  <c:v>0.37178691686495374</c:v>
                </c:pt>
                <c:pt idx="6808">
                  <c:v>0.36948244775138944</c:v>
                </c:pt>
                <c:pt idx="6809">
                  <c:v>0.37244628425526483</c:v>
                </c:pt>
                <c:pt idx="6810">
                  <c:v>0.36930256902852665</c:v>
                </c:pt>
                <c:pt idx="6811">
                  <c:v>0.37106462107457527</c:v>
                </c:pt>
                <c:pt idx="6812">
                  <c:v>0.37035946596362701</c:v>
                </c:pt>
                <c:pt idx="6813">
                  <c:v>0.3704753749811418</c:v>
                </c:pt>
                <c:pt idx="6814">
                  <c:v>0.36884700355485822</c:v>
                </c:pt>
                <c:pt idx="6815">
                  <c:v>0.37346936297547179</c:v>
                </c:pt>
                <c:pt idx="6816">
                  <c:v>0.36829370885054069</c:v>
                </c:pt>
                <c:pt idx="6817">
                  <c:v>0.3723425071719153</c:v>
                </c:pt>
                <c:pt idx="6818">
                  <c:v>0.36822050260171235</c:v>
                </c:pt>
                <c:pt idx="6819">
                  <c:v>0.36818810836755489</c:v>
                </c:pt>
                <c:pt idx="6820">
                  <c:v>0.36899956909821119</c:v>
                </c:pt>
                <c:pt idx="6821">
                  <c:v>0.37298063079966098</c:v>
                </c:pt>
                <c:pt idx="6822">
                  <c:v>0.3688419853338204</c:v>
                </c:pt>
                <c:pt idx="6823">
                  <c:v>0.37298063079966098</c:v>
                </c:pt>
                <c:pt idx="6824">
                  <c:v>0.36948607303540149</c:v>
                </c:pt>
                <c:pt idx="6825">
                  <c:v>0.37347402086521753</c:v>
                </c:pt>
                <c:pt idx="6826">
                  <c:v>0.36982116086752581</c:v>
                </c:pt>
                <c:pt idx="6827">
                  <c:v>0.37346021886228464</c:v>
                </c:pt>
                <c:pt idx="6828">
                  <c:v>0.37123950333144662</c:v>
                </c:pt>
                <c:pt idx="6829">
                  <c:v>0.37491670607526445</c:v>
                </c:pt>
                <c:pt idx="6830">
                  <c:v>0.37064921834789283</c:v>
                </c:pt>
                <c:pt idx="6831">
                  <c:v>0.3752970046401371</c:v>
                </c:pt>
                <c:pt idx="6832">
                  <c:v>0.37158362316532162</c:v>
                </c:pt>
                <c:pt idx="6833">
                  <c:v>0.37315347932682685</c:v>
                </c:pt>
                <c:pt idx="6834">
                  <c:v>0.37304341697130156</c:v>
                </c:pt>
                <c:pt idx="6835">
                  <c:v>0.37579112827060995</c:v>
                </c:pt>
                <c:pt idx="6836">
                  <c:v>0.36975668349918167</c:v>
                </c:pt>
                <c:pt idx="6837">
                  <c:v>0.37438840235570592</c:v>
                </c:pt>
                <c:pt idx="6838">
                  <c:v>0.37185015702895391</c:v>
                </c:pt>
                <c:pt idx="6839">
                  <c:v>0.37522470260745361</c:v>
                </c:pt>
                <c:pt idx="6840">
                  <c:v>0.37036047341348766</c:v>
                </c:pt>
                <c:pt idx="6841">
                  <c:v>0.37415803622688265</c:v>
                </c:pt>
                <c:pt idx="6842">
                  <c:v>0.36932643163157547</c:v>
                </c:pt>
                <c:pt idx="6843">
                  <c:v>0.37281648597503014</c:v>
                </c:pt>
                <c:pt idx="6844">
                  <c:v>0.36998076646971911</c:v>
                </c:pt>
                <c:pt idx="6845">
                  <c:v>0.36990761834664004</c:v>
                </c:pt>
                <c:pt idx="6846">
                  <c:v>0.36685788223077082</c:v>
                </c:pt>
                <c:pt idx="6847">
                  <c:v>0.36972976892907877</c:v>
                </c:pt>
                <c:pt idx="6848">
                  <c:v>0.36585687607356354</c:v>
                </c:pt>
                <c:pt idx="6849">
                  <c:v>0.3653750949417533</c:v>
                </c:pt>
                <c:pt idx="6850">
                  <c:v>0.36217922555880722</c:v>
                </c:pt>
                <c:pt idx="6851">
                  <c:v>0.36435713379216106</c:v>
                </c:pt>
                <c:pt idx="6852">
                  <c:v>0.35906221276392869</c:v>
                </c:pt>
                <c:pt idx="6853">
                  <c:v>0.36256922439787481</c:v>
                </c:pt>
                <c:pt idx="6854">
                  <c:v>0.35626204872329453</c:v>
                </c:pt>
                <c:pt idx="6855">
                  <c:v>0.35835550315692011</c:v>
                </c:pt>
                <c:pt idx="6856">
                  <c:v>0.35164065322728671</c:v>
                </c:pt>
                <c:pt idx="6857">
                  <c:v>0.35570239365210399</c:v>
                </c:pt>
                <c:pt idx="6858">
                  <c:v>0.349990337521419</c:v>
                </c:pt>
                <c:pt idx="6859">
                  <c:v>0.35081973363575802</c:v>
                </c:pt>
                <c:pt idx="6860">
                  <c:v>0.34742834109331988</c:v>
                </c:pt>
                <c:pt idx="6861">
                  <c:v>0.34907062612515671</c:v>
                </c:pt>
                <c:pt idx="6862">
                  <c:v>0.34246430085780694</c:v>
                </c:pt>
                <c:pt idx="6863">
                  <c:v>0.34534080097854059</c:v>
                </c:pt>
                <c:pt idx="6864">
                  <c:v>0.34103376305334221</c:v>
                </c:pt>
                <c:pt idx="6865">
                  <c:v>0.34078611658919383</c:v>
                </c:pt>
                <c:pt idx="6866">
                  <c:v>0.33817004376354859</c:v>
                </c:pt>
                <c:pt idx="6867">
                  <c:v>0.33229702539434175</c:v>
                </c:pt>
                <c:pt idx="6868">
                  <c:v>0.33471346931469809</c:v>
                </c:pt>
                <c:pt idx="6869">
                  <c:v>0.3290065591289868</c:v>
                </c:pt>
                <c:pt idx="6870">
                  <c:v>0.32764843196480414</c:v>
                </c:pt>
                <c:pt idx="6871">
                  <c:v>0.3243759878341716</c:v>
                </c:pt>
                <c:pt idx="6872">
                  <c:v>0.32542389465822669</c:v>
                </c:pt>
                <c:pt idx="6873">
                  <c:v>0.31693767543651419</c:v>
                </c:pt>
                <c:pt idx="6874">
                  <c:v>0.32110367612630886</c:v>
                </c:pt>
                <c:pt idx="6875">
                  <c:v>0.31442696186483776</c:v>
                </c:pt>
                <c:pt idx="6876">
                  <c:v>0.31658886981643908</c:v>
                </c:pt>
                <c:pt idx="6877">
                  <c:v>0.30931926559933504</c:v>
                </c:pt>
                <c:pt idx="6878">
                  <c:v>0.31108001014708447</c:v>
                </c:pt>
                <c:pt idx="6879">
                  <c:v>0.30833179526295706</c:v>
                </c:pt>
                <c:pt idx="6880">
                  <c:v>0.30698567024704876</c:v>
                </c:pt>
                <c:pt idx="6881">
                  <c:v>0.30076359439561767</c:v>
                </c:pt>
                <c:pt idx="6882">
                  <c:v>0.30174618099528561</c:v>
                </c:pt>
                <c:pt idx="6883">
                  <c:v>0.29929102874558572</c:v>
                </c:pt>
                <c:pt idx="6884">
                  <c:v>0.29988673124078341</c:v>
                </c:pt>
                <c:pt idx="6885">
                  <c:v>0.29015866724348771</c:v>
                </c:pt>
                <c:pt idx="6886">
                  <c:v>0.29308926453881989</c:v>
                </c:pt>
                <c:pt idx="6887">
                  <c:v>0.28606750492865812</c:v>
                </c:pt>
                <c:pt idx="6888">
                  <c:v>0.28797818810422116</c:v>
                </c:pt>
                <c:pt idx="6889">
                  <c:v>0.28203638689771765</c:v>
                </c:pt>
                <c:pt idx="6890">
                  <c:v>0.2817667448252148</c:v>
                </c:pt>
                <c:pt idx="6891">
                  <c:v>0.27570572451725228</c:v>
                </c:pt>
                <c:pt idx="6892">
                  <c:v>0.27586543807379582</c:v>
                </c:pt>
                <c:pt idx="6893">
                  <c:v>0.2705681353129023</c:v>
                </c:pt>
                <c:pt idx="6894">
                  <c:v>0.27024082712793634</c:v>
                </c:pt>
                <c:pt idx="6895">
                  <c:v>0.26492635522916791</c:v>
                </c:pt>
                <c:pt idx="6896">
                  <c:v>0.26751995902991377</c:v>
                </c:pt>
                <c:pt idx="6897">
                  <c:v>0.25857629319761155</c:v>
                </c:pt>
                <c:pt idx="6898">
                  <c:v>0.26036699597500074</c:v>
                </c:pt>
                <c:pt idx="6899">
                  <c:v>0.25401541194883948</c:v>
                </c:pt>
                <c:pt idx="6900">
                  <c:v>0.25806588528514324</c:v>
                </c:pt>
                <c:pt idx="6901">
                  <c:v>0.24997060436094681</c:v>
                </c:pt>
                <c:pt idx="6902">
                  <c:v>0.24757704824387466</c:v>
                </c:pt>
                <c:pt idx="6903">
                  <c:v>0.24308382855313063</c:v>
                </c:pt>
                <c:pt idx="6904">
                  <c:v>0.24286195537850722</c:v>
                </c:pt>
                <c:pt idx="6905">
                  <c:v>0.23635047137635529</c:v>
                </c:pt>
                <c:pt idx="6906">
                  <c:v>0.23806849089824766</c:v>
                </c:pt>
                <c:pt idx="6907">
                  <c:v>0.2305512593994464</c:v>
                </c:pt>
                <c:pt idx="6908">
                  <c:v>0.23370473837373187</c:v>
                </c:pt>
                <c:pt idx="6909">
                  <c:v>0.22411557030597554</c:v>
                </c:pt>
                <c:pt idx="6910">
                  <c:v>0.22582181576521898</c:v>
                </c:pt>
                <c:pt idx="6911">
                  <c:v>0.22128703894032076</c:v>
                </c:pt>
                <c:pt idx="6912">
                  <c:v>0.21886238472492345</c:v>
                </c:pt>
                <c:pt idx="6913">
                  <c:v>0.21434603471923602</c:v>
                </c:pt>
                <c:pt idx="6914">
                  <c:v>0.21132606904659534</c:v>
                </c:pt>
                <c:pt idx="6915">
                  <c:v>0.21132079659482758</c:v>
                </c:pt>
                <c:pt idx="6916">
                  <c:v>0.20803786954056439</c:v>
                </c:pt>
                <c:pt idx="6917">
                  <c:v>0.20659449809939179</c:v>
                </c:pt>
                <c:pt idx="6918">
                  <c:v>0.20400222060517045</c:v>
                </c:pt>
                <c:pt idx="6919">
                  <c:v>0.20414511335227345</c:v>
                </c:pt>
                <c:pt idx="6920">
                  <c:v>0.1957683833729453</c:v>
                </c:pt>
                <c:pt idx="6921">
                  <c:v>0.19669517444750637</c:v>
                </c:pt>
                <c:pt idx="6922">
                  <c:v>0.19155364511598752</c:v>
                </c:pt>
                <c:pt idx="6923">
                  <c:v>0.19229643551032063</c:v>
                </c:pt>
                <c:pt idx="6924">
                  <c:v>0.18474499082275575</c:v>
                </c:pt>
                <c:pt idx="6925">
                  <c:v>0.18685129981315177</c:v>
                </c:pt>
                <c:pt idx="6926">
                  <c:v>0.18337744210825885</c:v>
                </c:pt>
                <c:pt idx="6927">
                  <c:v>0.18324110659526707</c:v>
                </c:pt>
                <c:pt idx="6928">
                  <c:v>0.17830546866595906</c:v>
                </c:pt>
                <c:pt idx="6929">
                  <c:v>0.17708425107648995</c:v>
                </c:pt>
                <c:pt idx="6930">
                  <c:v>0.17319696718160241</c:v>
                </c:pt>
                <c:pt idx="6931">
                  <c:v>0.17289149835372306</c:v>
                </c:pt>
                <c:pt idx="6932">
                  <c:v>0.16797287294955454</c:v>
                </c:pt>
                <c:pt idx="6933">
                  <c:v>0.1700873368670581</c:v>
                </c:pt>
                <c:pt idx="6934">
                  <c:v>0.16464956284498067</c:v>
                </c:pt>
                <c:pt idx="6935">
                  <c:v>0.16608190188150981</c:v>
                </c:pt>
                <c:pt idx="6936">
                  <c:v>0.15994137003311343</c:v>
                </c:pt>
                <c:pt idx="6937">
                  <c:v>0.16288768270888501</c:v>
                </c:pt>
                <c:pt idx="6938">
                  <c:v>0.15788447578195017</c:v>
                </c:pt>
                <c:pt idx="6939">
                  <c:v>0.15947747966136089</c:v>
                </c:pt>
                <c:pt idx="6940">
                  <c:v>0.15433573780799315</c:v>
                </c:pt>
                <c:pt idx="6941">
                  <c:v>0.15525463959484115</c:v>
                </c:pt>
                <c:pt idx="6942">
                  <c:v>0.15313341627239407</c:v>
                </c:pt>
                <c:pt idx="6943">
                  <c:v>0.15171648211703204</c:v>
                </c:pt>
                <c:pt idx="6944">
                  <c:v>0.14511339836252601</c:v>
                </c:pt>
                <c:pt idx="6945">
                  <c:v>0.14821522233108547</c:v>
                </c:pt>
                <c:pt idx="6946">
                  <c:v>0.14298542074038234</c:v>
                </c:pt>
                <c:pt idx="6947">
                  <c:v>0.14492600100514763</c:v>
                </c:pt>
                <c:pt idx="6948">
                  <c:v>0.14111986228939066</c:v>
                </c:pt>
                <c:pt idx="6949">
                  <c:v>0.14263457227652965</c:v>
                </c:pt>
                <c:pt idx="6950">
                  <c:v>0.13841786512456408</c:v>
                </c:pt>
                <c:pt idx="6951">
                  <c:v>0.14001158106567127</c:v>
                </c:pt>
                <c:pt idx="6952">
                  <c:v>0.1344240706452329</c:v>
                </c:pt>
                <c:pt idx="6953">
                  <c:v>0.13598893001302484</c:v>
                </c:pt>
                <c:pt idx="6954">
                  <c:v>0.13163677073326069</c:v>
                </c:pt>
                <c:pt idx="6955">
                  <c:v>0.13339895424947082</c:v>
                </c:pt>
                <c:pt idx="6956">
                  <c:v>0.12621442875092515</c:v>
                </c:pt>
                <c:pt idx="6957">
                  <c:v>0.12885239248189681</c:v>
                </c:pt>
                <c:pt idx="6958">
                  <c:v>0.12430870868132127</c:v>
                </c:pt>
                <c:pt idx="6959">
                  <c:v>0.12462835553268259</c:v>
                </c:pt>
                <c:pt idx="6960">
                  <c:v>0.12182098896478386</c:v>
                </c:pt>
                <c:pt idx="6961">
                  <c:v>0.12185494129897151</c:v>
                </c:pt>
                <c:pt idx="6962">
                  <c:v>0.11817453331192221</c:v>
                </c:pt>
                <c:pt idx="6963">
                  <c:v>0.11780508491551826</c:v>
                </c:pt>
                <c:pt idx="6964">
                  <c:v>0.11376459857480249</c:v>
                </c:pt>
                <c:pt idx="6965">
                  <c:v>0.1158939597309286</c:v>
                </c:pt>
                <c:pt idx="6966">
                  <c:v>0.11029707428545241</c:v>
                </c:pt>
                <c:pt idx="6967">
                  <c:v>0.11204268668087583</c:v>
                </c:pt>
                <c:pt idx="6968">
                  <c:v>0.10924000219883002</c:v>
                </c:pt>
                <c:pt idx="6969">
                  <c:v>0.11205236612720086</c:v>
                </c:pt>
                <c:pt idx="6970">
                  <c:v>0.10416633924215882</c:v>
                </c:pt>
                <c:pt idx="6971">
                  <c:v>0.1053845210123268</c:v>
                </c:pt>
                <c:pt idx="6972">
                  <c:v>0.10366672293686943</c:v>
                </c:pt>
                <c:pt idx="6973">
                  <c:v>0.10347492875683177</c:v>
                </c:pt>
                <c:pt idx="6974">
                  <c:v>9.9453411758929244E-2</c:v>
                </c:pt>
                <c:pt idx="6975">
                  <c:v>0.10121580385247017</c:v>
                </c:pt>
                <c:pt idx="6976">
                  <c:v>9.7512695443361261E-2</c:v>
                </c:pt>
                <c:pt idx="6977">
                  <c:v>9.718439103899057E-2</c:v>
                </c:pt>
                <c:pt idx="6978">
                  <c:v>9.6470135226599224E-2</c:v>
                </c:pt>
                <c:pt idx="6979">
                  <c:v>9.4909049281909463E-2</c:v>
                </c:pt>
                <c:pt idx="6980">
                  <c:v>9.1215503710050147E-2</c:v>
                </c:pt>
                <c:pt idx="6981">
                  <c:v>9.5253266449973464E-2</c:v>
                </c:pt>
                <c:pt idx="6982">
                  <c:v>9.1047569347056573E-2</c:v>
                </c:pt>
                <c:pt idx="6983">
                  <c:v>8.9999608592638905E-2</c:v>
                </c:pt>
                <c:pt idx="6984">
                  <c:v>8.7046584744871591E-2</c:v>
                </c:pt>
                <c:pt idx="6985">
                  <c:v>8.65287622712409E-2</c:v>
                </c:pt>
                <c:pt idx="6986">
                  <c:v>8.8300549477223725E-2</c:v>
                </c:pt>
                <c:pt idx="6987">
                  <c:v>8.7580070261632656E-2</c:v>
                </c:pt>
                <c:pt idx="6988">
                  <c:v>8.7195581307880229E-2</c:v>
                </c:pt>
                <c:pt idx="6989">
                  <c:v>8.3175140597307434E-2</c:v>
                </c:pt>
                <c:pt idx="6990">
                  <c:v>8.5454616111182546E-2</c:v>
                </c:pt>
                <c:pt idx="6991">
                  <c:v>7.8994284932621978E-2</c:v>
                </c:pt>
                <c:pt idx="6992">
                  <c:v>8.0038088346967864E-2</c:v>
                </c:pt>
                <c:pt idx="6993">
                  <c:v>7.8306092046010606E-2</c:v>
                </c:pt>
                <c:pt idx="6994">
                  <c:v>8.0574973835961045E-2</c:v>
                </c:pt>
                <c:pt idx="6995">
                  <c:v>7.5670472467618252E-2</c:v>
                </c:pt>
                <c:pt idx="6996">
                  <c:v>7.8633272093506762E-2</c:v>
                </c:pt>
                <c:pt idx="6997">
                  <c:v>7.7074595851267913E-2</c:v>
                </c:pt>
                <c:pt idx="6998">
                  <c:v>7.7437380160041133E-2</c:v>
                </c:pt>
                <c:pt idx="6999">
                  <c:v>7.2358053405679551E-2</c:v>
                </c:pt>
                <c:pt idx="7000">
                  <c:v>7.6900702346909641E-2</c:v>
                </c:pt>
                <c:pt idx="7001">
                  <c:v>7.2695581013131186E-2</c:v>
                </c:pt>
                <c:pt idx="7002">
                  <c:v>7.5482792612631397E-2</c:v>
                </c:pt>
                <c:pt idx="7003">
                  <c:v>6.9195022758260213E-2</c:v>
                </c:pt>
                <c:pt idx="7004">
                  <c:v>7.2862334825857217E-2</c:v>
                </c:pt>
                <c:pt idx="7005">
                  <c:v>6.7265120352744442E-2</c:v>
                </c:pt>
                <c:pt idx="7006">
                  <c:v>7.2711769709096499E-2</c:v>
                </c:pt>
                <c:pt idx="7007">
                  <c:v>6.4296587536258845E-2</c:v>
                </c:pt>
                <c:pt idx="7008">
                  <c:v>7.0269042715936689E-2</c:v>
                </c:pt>
                <c:pt idx="7009">
                  <c:v>6.499754356799374E-2</c:v>
                </c:pt>
                <c:pt idx="7010">
                  <c:v>6.7442052981674272E-2</c:v>
                </c:pt>
                <c:pt idx="7011">
                  <c:v>6.169459907895683E-2</c:v>
                </c:pt>
                <c:pt idx="7012">
                  <c:v>6.7988054473850826E-2</c:v>
                </c:pt>
                <c:pt idx="7013">
                  <c:v>6.2224760516777083E-2</c:v>
                </c:pt>
                <c:pt idx="7014">
                  <c:v>6.5876975593276391E-2</c:v>
                </c:pt>
                <c:pt idx="7015">
                  <c:v>5.8356390454465154E-2</c:v>
                </c:pt>
                <c:pt idx="7016">
                  <c:v>6.4312204841557391E-2</c:v>
                </c:pt>
                <c:pt idx="7017">
                  <c:v>5.9412283152092515E-2</c:v>
                </c:pt>
                <c:pt idx="7018">
                  <c:v>6.2561656324922929E-2</c:v>
                </c:pt>
                <c:pt idx="7019">
                  <c:v>5.6781014214896654E-2</c:v>
                </c:pt>
                <c:pt idx="7020">
                  <c:v>6.1694263422997525E-2</c:v>
                </c:pt>
                <c:pt idx="7021">
                  <c:v>5.7652576383281737E-2</c:v>
                </c:pt>
                <c:pt idx="7022">
                  <c:v>6.1498609529426401E-2</c:v>
                </c:pt>
                <c:pt idx="7023">
                  <c:v>5.3287978129998081E-2</c:v>
                </c:pt>
                <c:pt idx="7024">
                  <c:v>5.9758533536854792E-2</c:v>
                </c:pt>
                <c:pt idx="7025">
                  <c:v>5.3812470511054769E-2</c:v>
                </c:pt>
                <c:pt idx="7026">
                  <c:v>5.8529211943372024E-2</c:v>
                </c:pt>
                <c:pt idx="7027">
                  <c:v>5.0505387283907716E-2</c:v>
                </c:pt>
                <c:pt idx="7028">
                  <c:v>5.6792706753351858E-2</c:v>
                </c:pt>
                <c:pt idx="7029">
                  <c:v>5.1371257576851244E-2</c:v>
                </c:pt>
                <c:pt idx="7030">
                  <c:v>5.3821269160149184E-2</c:v>
                </c:pt>
                <c:pt idx="7031">
                  <c:v>4.9623485118551039E-2</c:v>
                </c:pt>
                <c:pt idx="7032">
                  <c:v>5.1898745639216259E-2</c:v>
                </c:pt>
                <c:pt idx="7033">
                  <c:v>5.2070101475988825E-2</c:v>
                </c:pt>
                <c:pt idx="7034">
                  <c:v>5.2587283500445184E-2</c:v>
                </c:pt>
                <c:pt idx="7035">
                  <c:v>4.6484119719475962E-2</c:v>
                </c:pt>
                <c:pt idx="7036">
                  <c:v>5.1008248092292874E-2</c:v>
                </c:pt>
                <c:pt idx="7037">
                  <c:v>4.6998918666738707E-2</c:v>
                </c:pt>
                <c:pt idx="7038">
                  <c:v>5.1201048430406383E-2</c:v>
                </c:pt>
                <c:pt idx="7039">
                  <c:v>4.7703159393568728E-2</c:v>
                </c:pt>
                <c:pt idx="7040">
                  <c:v>4.9096492275911306E-2</c:v>
                </c:pt>
                <c:pt idx="7041">
                  <c:v>4.3674988326444494E-2</c:v>
                </c:pt>
                <c:pt idx="7042">
                  <c:v>4.7869678268797511E-2</c:v>
                </c:pt>
                <c:pt idx="7043">
                  <c:v>4.4377826280550738E-2</c:v>
                </c:pt>
                <c:pt idx="7044">
                  <c:v>4.944000770630206E-2</c:v>
                </c:pt>
                <c:pt idx="7045">
                  <c:v>4.0176889647013797E-2</c:v>
                </c:pt>
                <c:pt idx="7046">
                  <c:v>4.4719616261222714E-2</c:v>
                </c:pt>
                <c:pt idx="7047">
                  <c:v>4.1921789949232596E-2</c:v>
                </c:pt>
                <c:pt idx="7048">
                  <c:v>4.2278575327359944E-2</c:v>
                </c:pt>
                <c:pt idx="7049">
                  <c:v>3.9310846151072262E-2</c:v>
                </c:pt>
                <c:pt idx="7050">
                  <c:v>4.2457392577040093E-2</c:v>
                </c:pt>
                <c:pt idx="7051">
                  <c:v>3.8424833706342996E-2</c:v>
                </c:pt>
                <c:pt idx="7052">
                  <c:v>4.0007595956966069E-2</c:v>
                </c:pt>
                <c:pt idx="7053">
                  <c:v>3.6509892763996347E-2</c:v>
                </c:pt>
                <c:pt idx="7054">
                  <c:v>4.0701951676233042E-2</c:v>
                </c:pt>
                <c:pt idx="7055">
                  <c:v>3.7551145961107563E-2</c:v>
                </c:pt>
                <c:pt idx="7056">
                  <c:v>4.1236142974882088E-2</c:v>
                </c:pt>
                <c:pt idx="7057">
                  <c:v>3.7388081661135525E-2</c:v>
                </c:pt>
                <c:pt idx="7058">
                  <c:v>3.8605378116242116E-2</c:v>
                </c:pt>
                <c:pt idx="7059">
                  <c:v>3.8080885498890486E-2</c:v>
                </c:pt>
                <c:pt idx="7060">
                  <c:v>3.9489899235058738E-2</c:v>
                </c:pt>
                <c:pt idx="7061">
                  <c:v>3.388023130369705E-2</c:v>
                </c:pt>
                <c:pt idx="7062">
                  <c:v>3.3180074339122144E-2</c:v>
                </c:pt>
                <c:pt idx="7063">
                  <c:v>3.265750040503252E-2</c:v>
                </c:pt>
                <c:pt idx="7064">
                  <c:v>3.3715169561148436E-2</c:v>
                </c:pt>
                <c:pt idx="7065">
                  <c:v>3.3357865498973308E-2</c:v>
                </c:pt>
                <c:pt idx="7066">
                  <c:v>3.1790731849044698E-2</c:v>
                </c:pt>
                <c:pt idx="7067">
                  <c:v>3.7201098652410579E-2</c:v>
                </c:pt>
                <c:pt idx="7068">
                  <c:v>3.3880600066384013E-2</c:v>
                </c:pt>
                <c:pt idx="7069">
                  <c:v>3.5982797676510102E-2</c:v>
                </c:pt>
                <c:pt idx="7070">
                  <c:v>3.3710353894247189E-2</c:v>
                </c:pt>
                <c:pt idx="7071">
                  <c:v>3.4751721186709349E-2</c:v>
                </c:pt>
                <c:pt idx="7072">
                  <c:v>3.2660373976258691E-2</c:v>
                </c:pt>
                <c:pt idx="7073">
                  <c:v>3.3709253314663658E-2</c:v>
                </c:pt>
                <c:pt idx="7074">
                  <c:v>3.0391070354953784E-2</c:v>
                </c:pt>
                <c:pt idx="7075">
                  <c:v>3.5279102499163453E-2</c:v>
                </c:pt>
                <c:pt idx="7076">
                  <c:v>3.0558513044163845E-2</c:v>
                </c:pt>
                <c:pt idx="7077">
                  <c:v>3.3713594910500945E-2</c:v>
                </c:pt>
                <c:pt idx="7078">
                  <c:v>2.8117017207113588E-2</c:v>
                </c:pt>
                <c:pt idx="7079">
                  <c:v>3.1086476652804094E-2</c:v>
                </c:pt>
                <c:pt idx="7080">
                  <c:v>2.8812497112956005E-2</c:v>
                </c:pt>
                <c:pt idx="7081">
                  <c:v>3.0558679348666438E-2</c:v>
                </c:pt>
                <c:pt idx="7082">
                  <c:v>2.5847700647012202E-2</c:v>
                </c:pt>
                <c:pt idx="7083">
                  <c:v>3.021417071529757E-2</c:v>
                </c:pt>
                <c:pt idx="7084">
                  <c:v>2.2165880470265832E-2</c:v>
                </c:pt>
                <c:pt idx="7085">
                  <c:v>2.6367587687199642E-2</c:v>
                </c:pt>
                <c:pt idx="7086">
                  <c:v>2.3567037656672476E-2</c:v>
                </c:pt>
                <c:pt idx="7087">
                  <c:v>2.5145055382397887E-2</c:v>
                </c:pt>
                <c:pt idx="7088">
                  <c:v>2.3046682471882584E-2</c:v>
                </c:pt>
                <c:pt idx="7089">
                  <c:v>2.7413064624879354E-2</c:v>
                </c:pt>
                <c:pt idx="7090">
                  <c:v>2.1995835179082462E-2</c:v>
                </c:pt>
                <c:pt idx="7091">
                  <c:v>2.23493376386181E-2</c:v>
                </c:pt>
                <c:pt idx="7092">
                  <c:v>1.7800556512376275E-2</c:v>
                </c:pt>
                <c:pt idx="7093">
                  <c:v>2.4445026855397123E-2</c:v>
                </c:pt>
                <c:pt idx="7094">
                  <c:v>1.6224740950915008E-2</c:v>
                </c:pt>
                <c:pt idx="7095">
                  <c:v>2.1648449424976943E-2</c:v>
                </c:pt>
                <c:pt idx="7096">
                  <c:v>1.6227816744492796E-2</c:v>
                </c:pt>
                <c:pt idx="7097">
                  <c:v>1.7094604120849378E-2</c:v>
                </c:pt>
                <c:pt idx="7098">
                  <c:v>1.5352965276696809E-2</c:v>
                </c:pt>
                <c:pt idx="7099">
                  <c:v>1.7451381466724581E-2</c:v>
                </c:pt>
                <c:pt idx="7100">
                  <c:v>1.4301185465122934E-2</c:v>
                </c:pt>
                <c:pt idx="7101">
                  <c:v>1.6921619503327014E-2</c:v>
                </c:pt>
                <c:pt idx="7102">
                  <c:v>1.3080846496249474E-2</c:v>
                </c:pt>
                <c:pt idx="7103">
                  <c:v>1.5176366281123994E-2</c:v>
                </c:pt>
                <c:pt idx="7104">
                  <c:v>1.4302716165126602E-2</c:v>
                </c:pt>
                <c:pt idx="7105">
                  <c:v>1.604780786411128E-2</c:v>
                </c:pt>
                <c:pt idx="7106">
                  <c:v>1.3080363138449297E-2</c:v>
                </c:pt>
                <c:pt idx="7107">
                  <c:v>1.5353490877598122E-2</c:v>
                </c:pt>
                <c:pt idx="7108">
                  <c:v>1.0978234883438808E-2</c:v>
                </c:pt>
                <c:pt idx="7109">
                  <c:v>1.4126018937893217E-2</c:v>
                </c:pt>
                <c:pt idx="7110">
                  <c:v>1.0806039143784826E-2</c:v>
                </c:pt>
                <c:pt idx="7111">
                  <c:v>1.3601055727297433E-2</c:v>
                </c:pt>
                <c:pt idx="7112">
                  <c:v>1.0628433841986551E-2</c:v>
                </c:pt>
                <c:pt idx="7113">
                  <c:v>1.4475503351127714E-2</c:v>
                </c:pt>
                <c:pt idx="7114">
                  <c:v>8.3566149420200939E-3</c:v>
                </c:pt>
                <c:pt idx="7115">
                  <c:v>1.1505381141411147E-2</c:v>
                </c:pt>
                <c:pt idx="7116">
                  <c:v>9.0551291545914545E-3</c:v>
                </c:pt>
                <c:pt idx="7117">
                  <c:v>1.2726799071087942E-2</c:v>
                </c:pt>
                <c:pt idx="7118">
                  <c:v>8.5316945600555048E-3</c:v>
                </c:pt>
                <c:pt idx="7119">
                  <c:v>1.0977662246342156E-2</c:v>
                </c:pt>
                <c:pt idx="7120">
                  <c:v>8.8834952063748338E-3</c:v>
                </c:pt>
                <c:pt idx="7121">
                  <c:v>1.1154951659720689E-2</c:v>
                </c:pt>
                <c:pt idx="7122">
                  <c:v>8.883311929932752E-3</c:v>
                </c:pt>
                <c:pt idx="7123">
                  <c:v>1.0803192154835972E-2</c:v>
                </c:pt>
                <c:pt idx="7124">
                  <c:v>6.9572935186790344E-3</c:v>
                </c:pt>
                <c:pt idx="7125">
                  <c:v>1.1327252712936019E-2</c:v>
                </c:pt>
                <c:pt idx="7126">
                  <c:v>6.0854530093398009E-3</c:v>
                </c:pt>
                <c:pt idx="7127">
                  <c:v>1.0977751865770201E-2</c:v>
                </c:pt>
                <c:pt idx="7128">
                  <c:v>7.4831444397554037E-3</c:v>
                </c:pt>
                <c:pt idx="7129">
                  <c:v>1.3077436182996822E-2</c:v>
                </c:pt>
                <c:pt idx="7130">
                  <c:v>8.1840167650541369E-3</c:v>
                </c:pt>
                <c:pt idx="7131">
                  <c:v>9.2326600957403707E-3</c:v>
                </c:pt>
                <c:pt idx="7132">
                  <c:v>1.1501888087154456E-2</c:v>
                </c:pt>
                <c:pt idx="7133">
                  <c:v>8.8806534839713843E-3</c:v>
                </c:pt>
                <c:pt idx="7134">
                  <c:v>8.8809817484125017E-3</c:v>
                </c:pt>
                <c:pt idx="7135">
                  <c:v>7.3066386965601436E-3</c:v>
                </c:pt>
                <c:pt idx="7136">
                  <c:v>8.0086829351900049E-3</c:v>
                </c:pt>
                <c:pt idx="7137">
                  <c:v>9.932369806076034E-3</c:v>
                </c:pt>
                <c:pt idx="7138">
                  <c:v>1.3599467223399171E-2</c:v>
                </c:pt>
                <c:pt idx="7139">
                  <c:v>1.255554100129669E-2</c:v>
                </c:pt>
                <c:pt idx="7140">
                  <c:v>1.1852675072730216E-2</c:v>
                </c:pt>
                <c:pt idx="7141">
                  <c:v>1.185134185555595E-2</c:v>
                </c:pt>
                <c:pt idx="7142">
                  <c:v>1.377548547901282E-2</c:v>
                </c:pt>
                <c:pt idx="7143">
                  <c:v>1.0279575899186216E-2</c:v>
                </c:pt>
                <c:pt idx="7144">
                  <c:v>1.2725837963711285E-2</c:v>
                </c:pt>
                <c:pt idx="7145">
                  <c:v>1.0453775590554399E-2</c:v>
                </c:pt>
                <c:pt idx="7146">
                  <c:v>1.3775710385675481E-2</c:v>
                </c:pt>
                <c:pt idx="7147">
                  <c:v>8.8825063301659554E-3</c:v>
                </c:pt>
                <c:pt idx="7148">
                  <c:v>1.4299398552702281E-2</c:v>
                </c:pt>
                <c:pt idx="7149">
                  <c:v>1.1504462856790286E-2</c:v>
                </c:pt>
                <c:pt idx="7150">
                  <c:v>1.3778322145898707E-2</c:v>
                </c:pt>
                <c:pt idx="7151">
                  <c:v>7.1333743688330653E-3</c:v>
                </c:pt>
                <c:pt idx="7152">
                  <c:v>1.4824575654201063E-2</c:v>
                </c:pt>
                <c:pt idx="7153">
                  <c:v>9.4049081891722907E-3</c:v>
                </c:pt>
                <c:pt idx="7154">
                  <c:v>1.2378185210437233E-2</c:v>
                </c:pt>
                <c:pt idx="7155">
                  <c:v>1.010478915373844E-2</c:v>
                </c:pt>
                <c:pt idx="7156">
                  <c:v>1.3427979972854427E-2</c:v>
                </c:pt>
                <c:pt idx="7157">
                  <c:v>9.5790315095576201E-3</c:v>
                </c:pt>
                <c:pt idx="7158">
                  <c:v>1.0629790919021094E-2</c:v>
                </c:pt>
                <c:pt idx="7159">
                  <c:v>8.1835900286867796E-3</c:v>
                </c:pt>
                <c:pt idx="7160">
                  <c:v>1.1854304004243303E-2</c:v>
                </c:pt>
                <c:pt idx="7161">
                  <c:v>9.580150388923037E-3</c:v>
                </c:pt>
                <c:pt idx="7162">
                  <c:v>1.1154799915475569E-2</c:v>
                </c:pt>
                <c:pt idx="7163">
                  <c:v>8.3555025665722361E-3</c:v>
                </c:pt>
                <c:pt idx="7164">
                  <c:v>9.4050766977824551E-3</c:v>
                </c:pt>
                <c:pt idx="7165">
                  <c:v>7.1339243399800439E-3</c:v>
                </c:pt>
                <c:pt idx="7166">
                  <c:v>1.0106979810051708E-2</c:v>
                </c:pt>
                <c:pt idx="7167">
                  <c:v>6.9572556548844876E-3</c:v>
                </c:pt>
                <c:pt idx="7168">
                  <c:v>1.0107978907073626E-2</c:v>
                </c:pt>
                <c:pt idx="7169">
                  <c:v>5.9085260408786797E-3</c:v>
                </c:pt>
                <c:pt idx="7170">
                  <c:v>9.7540408146688032E-3</c:v>
                </c:pt>
                <c:pt idx="7171">
                  <c:v>5.2108070877073228E-3</c:v>
                </c:pt>
                <c:pt idx="7172">
                  <c:v>8.1813542878825946E-3</c:v>
                </c:pt>
                <c:pt idx="7173">
                  <c:v>3.9869212205400472E-3</c:v>
                </c:pt>
                <c:pt idx="7174">
                  <c:v>8.0070905568834574E-3</c:v>
                </c:pt>
                <c:pt idx="7175">
                  <c:v>2.9374814235258498E-3</c:v>
                </c:pt>
                <c:pt idx="7176">
                  <c:v>7.3074921359740962E-3</c:v>
                </c:pt>
                <c:pt idx="7177">
                  <c:v>3.287004447858967E-3</c:v>
                </c:pt>
                <c:pt idx="7178">
                  <c:v>7.3073413314008861E-3</c:v>
                </c:pt>
                <c:pt idx="7179">
                  <c:v>3.8116555712572244E-3</c:v>
                </c:pt>
                <c:pt idx="7180">
                  <c:v>6.6078951374702391E-3</c:v>
                </c:pt>
                <c:pt idx="7181">
                  <c:v>1.7128367467507228E-3</c:v>
                </c:pt>
                <c:pt idx="7182">
                  <c:v>5.3846752279704379E-3</c:v>
                </c:pt>
                <c:pt idx="7183">
                  <c:v>1.8876820902798983E-3</c:v>
                </c:pt>
                <c:pt idx="7184">
                  <c:v>6.9598070537718682E-3</c:v>
                </c:pt>
                <c:pt idx="7185">
                  <c:v>3.285867171730798E-3</c:v>
                </c:pt>
                <c:pt idx="7186">
                  <c:v>5.733327291612144E-3</c:v>
                </c:pt>
                <c:pt idx="7187">
                  <c:v>1.538387949526022E-3</c:v>
                </c:pt>
                <c:pt idx="7188">
                  <c:v>7.4813356469618239E-3</c:v>
                </c:pt>
                <c:pt idx="7189">
                  <c:v>3.2864492228903588E-3</c:v>
                </c:pt>
                <c:pt idx="7190">
                  <c:v>6.0829807362757548E-3</c:v>
                </c:pt>
                <c:pt idx="7191">
                  <c:v>3.6366087548246988E-3</c:v>
                </c:pt>
                <c:pt idx="7192">
                  <c:v>6.43486429211239E-3</c:v>
                </c:pt>
                <c:pt idx="7193">
                  <c:v>3.2863366916555084E-3</c:v>
                </c:pt>
                <c:pt idx="7194">
                  <c:v>8.0081563869433461E-3</c:v>
                </c:pt>
                <c:pt idx="7195">
                  <c:v>3.4613084312828408E-3</c:v>
                </c:pt>
                <c:pt idx="7196">
                  <c:v>8.3560748470189513E-3</c:v>
                </c:pt>
                <c:pt idx="7197">
                  <c:v>2.9368321005720458E-3</c:v>
                </c:pt>
                <c:pt idx="7198">
                  <c:v>6.083106284951725E-3</c:v>
                </c:pt>
                <c:pt idx="7199">
                  <c:v>2.2378520122162157E-3</c:v>
                </c:pt>
                <c:pt idx="7200">
                  <c:v>3.6369229067687646E-3</c:v>
                </c:pt>
                <c:pt idx="7201">
                  <c:v>2.5873837338893499E-3</c:v>
                </c:pt>
                <c:pt idx="7202">
                  <c:v>5.5599366423369359E-3</c:v>
                </c:pt>
                <c:pt idx="7203">
                  <c:v>3.636363857220866E-3</c:v>
                </c:pt>
                <c:pt idx="7204">
                  <c:v>4.6857975132863529E-3</c:v>
                </c:pt>
                <c:pt idx="7205">
                  <c:v>1.0136432870287684E-3</c:v>
                </c:pt>
                <c:pt idx="7206">
                  <c:v>3.8113098842327232E-3</c:v>
                </c:pt>
                <c:pt idx="7207">
                  <c:v>8.3860795482395667E-4</c:v>
                </c:pt>
                <c:pt idx="7208">
                  <c:v>3.8114256972361111E-3</c:v>
                </c:pt>
                <c:pt idx="7209">
                  <c:v>4.6845502156107055E-3</c:v>
                </c:pt>
                <c:pt idx="7210">
                  <c:v>7.833232132969296E-3</c:v>
                </c:pt>
                <c:pt idx="7211">
                  <c:v>5.0353094046709391E-3</c:v>
                </c:pt>
                <c:pt idx="7212">
                  <c:v>1.3634678551158773E-3</c:v>
                </c:pt>
                <c:pt idx="7213">
                  <c:v>5.0337749138127368E-3</c:v>
                </c:pt>
                <c:pt idx="7214">
                  <c:v>1.1887897778679935E-3</c:v>
                </c:pt>
                <c:pt idx="7215">
                  <c:v>1.8876902288268028E-3</c:v>
                </c:pt>
                <c:pt idx="7216">
                  <c:v>1.3634285941560619E-3</c:v>
                </c:pt>
                <c:pt idx="7217">
                  <c:v>4.8598495228993335E-3</c:v>
                </c:pt>
                <c:pt idx="7218">
                  <c:v>1.0138090119360351E-3</c:v>
                </c:pt>
                <c:pt idx="7219">
                  <c:v>2.4127086744238878E-3</c:v>
                </c:pt>
                <c:pt idx="7220">
                  <c:v>1.7132554871107861E-3</c:v>
                </c:pt>
                <c:pt idx="7221">
                  <c:v>3.811775692859599E-3</c:v>
                </c:pt>
                <c:pt idx="7222">
                  <c:v>1.3939099324096211E-4</c:v>
                </c:pt>
                <c:pt idx="7223">
                  <c:v>3.1421292393816834E-4</c:v>
                </c:pt>
                <c:pt idx="7224">
                  <c:v>-9.0980501457438442E-4</c:v>
                </c:pt>
                <c:pt idx="7225">
                  <c:v>3.6368082959769114E-3</c:v>
                </c:pt>
                <c:pt idx="7226">
                  <c:v>-4.9319065877303824E-3</c:v>
                </c:pt>
                <c:pt idx="7227">
                  <c:v>2.5868791904859671E-3</c:v>
                </c:pt>
                <c:pt idx="7228">
                  <c:v>-7.3480822510464E-4</c:v>
                </c:pt>
                <c:pt idx="7229">
                  <c:v>2.2379408000033755E-3</c:v>
                </c:pt>
                <c:pt idx="7230">
                  <c:v>-2.308735553099712E-3</c:v>
                </c:pt>
                <c:pt idx="7231">
                  <c:v>2.2378824513489661E-3</c:v>
                </c:pt>
                <c:pt idx="7232">
                  <c:v>-1.0846115837630725E-3</c:v>
                </c:pt>
                <c:pt idx="7233">
                  <c:v>3.1423750977063107E-4</c:v>
                </c:pt>
                <c:pt idx="7234">
                  <c:v>-2.6576517934759785E-3</c:v>
                </c:pt>
                <c:pt idx="7235">
                  <c:v>2.937114473599625E-3</c:v>
                </c:pt>
                <c:pt idx="7236">
                  <c:v>-4.406914460938105E-3</c:v>
                </c:pt>
                <c:pt idx="7237">
                  <c:v>-1.4344840870197104E-3</c:v>
                </c:pt>
                <c:pt idx="7238">
                  <c:v>-4.5806419507906562E-3</c:v>
                </c:pt>
                <c:pt idx="7239">
                  <c:v>-3.5411615780191246E-5</c:v>
                </c:pt>
                <c:pt idx="7240">
                  <c:v>-5.4557209514783543E-3</c:v>
                </c:pt>
                <c:pt idx="7241">
                  <c:v>-1.4344131916230935E-3</c:v>
                </c:pt>
                <c:pt idx="7242">
                  <c:v>-5.2816124338624249E-3</c:v>
                </c:pt>
                <c:pt idx="7243">
                  <c:v>-1.9588659713061824E-3</c:v>
                </c:pt>
                <c:pt idx="7244">
                  <c:v>-3.1825895524523764E-3</c:v>
                </c:pt>
                <c:pt idx="7245">
                  <c:v>-9.0956141320072757E-4</c:v>
                </c:pt>
                <c:pt idx="7246">
                  <c:v>-5.280307217045397E-3</c:v>
                </c:pt>
                <c:pt idx="7247">
                  <c:v>8.3886358994917753E-4</c:v>
                </c:pt>
                <c:pt idx="7248">
                  <c:v>-4.057300560761026E-3</c:v>
                </c:pt>
                <c:pt idx="7249">
                  <c:v>-2.1029290761217785E-4</c:v>
                </c:pt>
                <c:pt idx="7250">
                  <c:v>-4.581811699977097E-3</c:v>
                </c:pt>
                <c:pt idx="7251">
                  <c:v>1.3944954666585558E-4</c:v>
                </c:pt>
                <c:pt idx="7252">
                  <c:v>-3.0074491514101398E-3</c:v>
                </c:pt>
                <c:pt idx="7253">
                  <c:v>1.3946371083375017E-4</c:v>
                </c:pt>
                <c:pt idx="7254">
                  <c:v>-5.8041911776914928E-3</c:v>
                </c:pt>
                <c:pt idx="7255">
                  <c:v>6.6395179701511599E-4</c:v>
                </c:pt>
                <c:pt idx="7256">
                  <c:v>-3.0081925674153506E-3</c:v>
                </c:pt>
                <c:pt idx="7257">
                  <c:v>-3.5422119865494023E-5</c:v>
                </c:pt>
                <c:pt idx="7258">
                  <c:v>-3.0077301510856675E-3</c:v>
                </c:pt>
                <c:pt idx="7259">
                  <c:v>1.3632227027573231E-3</c:v>
                </c:pt>
                <c:pt idx="7260">
                  <c:v>-3.8504597963868125E-4</c:v>
                </c:pt>
                <c:pt idx="7261">
                  <c:v>1.1886838667122725E-3</c:v>
                </c:pt>
                <c:pt idx="7262">
                  <c:v>-1.0846280612946471E-3</c:v>
                </c:pt>
                <c:pt idx="7263">
                  <c:v>1.1887490848349986E-3</c:v>
                </c:pt>
                <c:pt idx="7264">
                  <c:v>-2.1335695659671842E-3</c:v>
                </c:pt>
                <c:pt idx="7265">
                  <c:v>3.1120673630005966E-3</c:v>
                </c:pt>
                <c:pt idx="7266">
                  <c:v>-1.9584169375033047E-3</c:v>
                </c:pt>
                <c:pt idx="7267">
                  <c:v>1.1883378282184175E-3</c:v>
                </c:pt>
                <c:pt idx="7268">
                  <c:v>-1.434271400830131E-3</c:v>
                </c:pt>
                <c:pt idx="7269">
                  <c:v>2.4126627296937493E-3</c:v>
                </c:pt>
                <c:pt idx="7270">
                  <c:v>-3.5316596727643992E-3</c:v>
                </c:pt>
                <c:pt idx="7271">
                  <c:v>2.5876536036899627E-3</c:v>
                </c:pt>
                <c:pt idx="7272">
                  <c:v>-4.4060191712464881E-3</c:v>
                </c:pt>
                <c:pt idx="7273">
                  <c:v>-1.9587904631418267E-3</c:v>
                </c:pt>
                <c:pt idx="7274">
                  <c:v>-6.6799182614624445E-3</c:v>
                </c:pt>
                <c:pt idx="7275">
                  <c:v>-1.6092320996636442E-3</c:v>
                </c:pt>
                <c:pt idx="7276">
                  <c:v>-6.3280001560955309E-3</c:v>
                </c:pt>
                <c:pt idx="7277">
                  <c:v>-6.678477848101552E-3</c:v>
                </c:pt>
                <c:pt idx="7278">
                  <c:v>-6.503911022635785E-3</c:v>
                </c:pt>
                <c:pt idx="7279">
                  <c:v>-6.3307373202594348E-3</c:v>
                </c:pt>
                <c:pt idx="7280">
                  <c:v>-5.4560735297776468E-3</c:v>
                </c:pt>
                <c:pt idx="7281">
                  <c:v>-5.6297740994416699E-3</c:v>
                </c:pt>
                <c:pt idx="7282">
                  <c:v>-2.8329542340557717E-3</c:v>
                </c:pt>
                <c:pt idx="7283">
                  <c:v>-1.2592005203834774E-3</c:v>
                </c:pt>
                <c:pt idx="7284">
                  <c:v>-7.029628831640238E-3</c:v>
                </c:pt>
                <c:pt idx="7285">
                  <c:v>-8.7777238939690007E-3</c:v>
                </c:pt>
                <c:pt idx="7286">
                  <c:v>-8.7781100357773294E-3</c:v>
                </c:pt>
                <c:pt idx="7287">
                  <c:v>-9.6531081346741716E-3</c:v>
                </c:pt>
                <c:pt idx="7288">
                  <c:v>-7.0288079575185469E-3</c:v>
                </c:pt>
                <c:pt idx="7289">
                  <c:v>-7.0288573846930781E-3</c:v>
                </c:pt>
                <c:pt idx="7290">
                  <c:v>-5.9812605656181499E-3</c:v>
                </c:pt>
                <c:pt idx="7291">
                  <c:v>-4.7570191728768443E-3</c:v>
                </c:pt>
                <c:pt idx="7292">
                  <c:v>-6.853023444024638E-3</c:v>
                </c:pt>
                <c:pt idx="7293">
                  <c:v>-8.4265848606919561E-3</c:v>
                </c:pt>
                <c:pt idx="7294">
                  <c:v>-4.7553216125077857E-3</c:v>
                </c:pt>
                <c:pt idx="7295">
                  <c:v>-7.728327933285933E-3</c:v>
                </c:pt>
                <c:pt idx="7296">
                  <c:v>-7.3796121240143142E-3</c:v>
                </c:pt>
                <c:pt idx="7297">
                  <c:v>-8.4264109465951881E-3</c:v>
                </c:pt>
                <c:pt idx="7298">
                  <c:v>-3.1828782278255827E-3</c:v>
                </c:pt>
                <c:pt idx="7299">
                  <c:v>-6.154650370221372E-3</c:v>
                </c:pt>
                <c:pt idx="7300">
                  <c:v>-5.1062206942244989E-3</c:v>
                </c:pt>
                <c:pt idx="7301">
                  <c:v>-4.0572168462934049E-3</c:v>
                </c:pt>
                <c:pt idx="7302">
                  <c:v>-2.1332473578744137E-3</c:v>
                </c:pt>
                <c:pt idx="7303">
                  <c:v>-1.9587851340167367E-3</c:v>
                </c:pt>
                <c:pt idx="7304">
                  <c:v>-2.833583763413805E-3</c:v>
                </c:pt>
                <c:pt idx="7305">
                  <c:v>-4.0571506206881439E-3</c:v>
                </c:pt>
                <c:pt idx="7306">
                  <c:v>-5.5998783489800009E-4</c:v>
                </c:pt>
                <c:pt idx="7307">
                  <c:v>-4.5820132415436421E-3</c:v>
                </c:pt>
                <c:pt idx="7308">
                  <c:v>-1.7836960151780819E-3</c:v>
                </c:pt>
                <c:pt idx="7309">
                  <c:v>-3.3570915135291142E-3</c:v>
                </c:pt>
                <c:pt idx="7310">
                  <c:v>3.1431946254581992E-4</c:v>
                </c:pt>
                <c:pt idx="7311">
                  <c:v>-2.4832551438260637E-3</c:v>
                </c:pt>
                <c:pt idx="7312">
                  <c:v>-7.3471042037524901E-4</c:v>
                </c:pt>
                <c:pt idx="7313">
                  <c:v>-1.958365860608673E-3</c:v>
                </c:pt>
                <c:pt idx="7314">
                  <c:v>2.7618155942179074E-3</c:v>
                </c:pt>
                <c:pt idx="7315">
                  <c:v>4.8904242320911226E-4</c:v>
                </c:pt>
                <c:pt idx="7316">
                  <c:v>3.1422111921565108E-4</c:v>
                </c:pt>
                <c:pt idx="7317">
                  <c:v>-1.2595289134171661E-3</c:v>
                </c:pt>
                <c:pt idx="7318">
                  <c:v>2.0625232954226834E-3</c:v>
                </c:pt>
                <c:pt idx="7319">
                  <c:v>-1.4338818057940614E-3</c:v>
                </c:pt>
                <c:pt idx="7320">
                  <c:v>-7.3465693540799551E-4</c:v>
                </c:pt>
                <c:pt idx="7321">
                  <c:v>-3.0073707181283737E-3</c:v>
                </c:pt>
                <c:pt idx="7322">
                  <c:v>1.8881928002394235E-3</c:v>
                </c:pt>
                <c:pt idx="7323">
                  <c:v>-2.4831188774052594E-3</c:v>
                </c:pt>
                <c:pt idx="7324">
                  <c:v>-2.3083618178804748E-3</c:v>
                </c:pt>
                <c:pt idx="7325">
                  <c:v>-5.8051310689034028E-3</c:v>
                </c:pt>
                <c:pt idx="7326">
                  <c:v>-1.259115707672996E-3</c:v>
                </c:pt>
                <c:pt idx="7327">
                  <c:v>-3.3573176306592916E-3</c:v>
                </c:pt>
                <c:pt idx="7328">
                  <c:v>-2.6583997889237871E-3</c:v>
                </c:pt>
                <c:pt idx="7329">
                  <c:v>-4.4060671273006705E-3</c:v>
                </c:pt>
                <c:pt idx="7330">
                  <c:v>-5.5982112216969987E-4</c:v>
                </c:pt>
                <c:pt idx="7331">
                  <c:v>-3.5326632885126054E-3</c:v>
                </c:pt>
                <c:pt idx="7332">
                  <c:v>-2.1336808385526377E-3</c:v>
                </c:pt>
                <c:pt idx="7333">
                  <c:v>-3.1831445240044793E-3</c:v>
                </c:pt>
                <c:pt idx="7334">
                  <c:v>-3.5419983762256106E-5</c:v>
                </c:pt>
                <c:pt idx="7335">
                  <c:v>-2.6581225309782945E-3</c:v>
                </c:pt>
                <c:pt idx="7336">
                  <c:v>-1.7835952900378939E-3</c:v>
                </c:pt>
                <c:pt idx="7337">
                  <c:v>-2.8325925722922046E-3</c:v>
                </c:pt>
                <c:pt idx="7338">
                  <c:v>2.9362194106080331E-3</c:v>
                </c:pt>
                <c:pt idx="7339">
                  <c:v>-2.6573124529968252E-3</c:v>
                </c:pt>
                <c:pt idx="7340">
                  <c:v>3.1420729383184389E-4</c:v>
                </c:pt>
                <c:pt idx="7341">
                  <c:v>-3.5410210484022188E-5</c:v>
                </c:pt>
                <c:pt idx="7342">
                  <c:v>3.6364034311293864E-3</c:v>
                </c:pt>
                <c:pt idx="7343">
                  <c:v>-1.9589627959710021E-3</c:v>
                </c:pt>
                <c:pt idx="7344">
                  <c:v>5.0343138090196936E-3</c:v>
                </c:pt>
                <c:pt idx="7345">
                  <c:v>1.3631160477632703E-3</c:v>
                </c:pt>
                <c:pt idx="7346">
                  <c:v>2.936747523674546E-3</c:v>
                </c:pt>
                <c:pt idx="7347">
                  <c:v>-3.8515496195596732E-4</c:v>
                </c:pt>
                <c:pt idx="7348">
                  <c:v>1.3637841108055165E-3</c:v>
                </c:pt>
                <c:pt idx="7349">
                  <c:v>1.5377587275280703E-3</c:v>
                </c:pt>
                <c:pt idx="7350">
                  <c:v>1.5378556896581013E-3</c:v>
                </c:pt>
                <c:pt idx="7351">
                  <c:v>4.160732066962403E-3</c:v>
                </c:pt>
                <c:pt idx="7352">
                  <c:v>3.4618971067737919E-3</c:v>
                </c:pt>
                <c:pt idx="7353">
                  <c:v>4.3349707988074746E-3</c:v>
                </c:pt>
                <c:pt idx="7354">
                  <c:v>-2.1026229836307433E-4</c:v>
                </c:pt>
                <c:pt idx="7355">
                  <c:v>3.6352004016801929E-3</c:v>
                </c:pt>
                <c:pt idx="7356">
                  <c:v>-1.2590240423630765E-3</c:v>
                </c:pt>
                <c:pt idx="7357">
                  <c:v>-3.5420907280494138E-5</c:v>
                </c:pt>
                <c:pt idx="7358">
                  <c:v>2.587628371674889E-3</c:v>
                </c:pt>
                <c:pt idx="7359">
                  <c:v>2.7624262611209891E-3</c:v>
                </c:pt>
                <c:pt idx="7360">
                  <c:v>8.3881756083083398E-4</c:v>
                </c:pt>
                <c:pt idx="7361">
                  <c:v>3.9854768685652743E-3</c:v>
                </c:pt>
                <c:pt idx="7362">
                  <c:v>3.6357396642694067E-3</c:v>
                </c:pt>
                <c:pt idx="7363">
                  <c:v>2.936694909384468E-3</c:v>
                </c:pt>
                <c:pt idx="7364">
                  <c:v>-4.2318041619786107E-3</c:v>
                </c:pt>
                <c:pt idx="7365">
                  <c:v>3.2863903440425073E-3</c:v>
                </c:pt>
                <c:pt idx="7366">
                  <c:v>-9.097076576565083E-4</c:v>
                </c:pt>
                <c:pt idx="7367">
                  <c:v>-3.8515810526063428E-4</c:v>
                </c:pt>
                <c:pt idx="7368">
                  <c:v>-2.4838824259801632E-3</c:v>
                </c:pt>
                <c:pt idx="7369">
                  <c:v>2.7618801061200563E-3</c:v>
                </c:pt>
                <c:pt idx="7370">
                  <c:v>-3.007965450931795E-3</c:v>
                </c:pt>
                <c:pt idx="7371">
                  <c:v>1.5383921345272951E-3</c:v>
                </c:pt>
                <c:pt idx="7372">
                  <c:v>-1.958239275550409E-3</c:v>
                </c:pt>
                <c:pt idx="7373">
                  <c:v>8.3864713741401591E-4</c:v>
                </c:pt>
                <c:pt idx="7374">
                  <c:v>1.1883313610411179E-3</c:v>
                </c:pt>
                <c:pt idx="7375">
                  <c:v>2.0626790510712154E-3</c:v>
                </c:pt>
                <c:pt idx="7376">
                  <c:v>-2.1329982005694088E-3</c:v>
                </c:pt>
                <c:pt idx="7377">
                  <c:v>1.7129354090868632E-3</c:v>
                </c:pt>
                <c:pt idx="7378">
                  <c:v>1.1882874344197436E-3</c:v>
                </c:pt>
                <c:pt idx="7379">
                  <c:v>1.7125547418657822E-3</c:v>
                </c:pt>
                <c:pt idx="7380">
                  <c:v>-2.832230910529727E-3</c:v>
                </c:pt>
                <c:pt idx="7381">
                  <c:v>4.8907192484993079E-4</c:v>
                </c:pt>
                <c:pt idx="7382">
                  <c:v>-1.2594406744062903E-3</c:v>
                </c:pt>
                <c:pt idx="7383">
                  <c:v>1.5383963195285707E-3</c:v>
                </c:pt>
                <c:pt idx="7384">
                  <c:v>-3.3579213604284274E-3</c:v>
                </c:pt>
                <c:pt idx="7385">
                  <c:v>-1.0843541140203446E-3</c:v>
                </c:pt>
                <c:pt idx="7386">
                  <c:v>-2.1027760298761089E-4</c:v>
                </c:pt>
                <c:pt idx="7387">
                  <c:v>-2.1333528256280701E-3</c:v>
                </c:pt>
                <c:pt idx="7388">
                  <c:v>-5.9798896189465541E-3</c:v>
                </c:pt>
                <c:pt idx="7389">
                  <c:v>4.8903499158723155E-4</c:v>
                </c:pt>
                <c:pt idx="7390">
                  <c:v>-4.7550864984140543E-3</c:v>
                </c:pt>
                <c:pt idx="7391">
                  <c:v>-1.9585754973124631E-3</c:v>
                </c:pt>
                <c:pt idx="7392">
                  <c:v>-4.5809380307785122E-3</c:v>
                </c:pt>
                <c:pt idx="7393">
                  <c:v>-1.2592053703782303E-3</c:v>
                </c:pt>
                <c:pt idx="7394">
                  <c:v>-4.9306207211449442E-3</c:v>
                </c:pt>
                <c:pt idx="7395">
                  <c:v>-3.0072056682019731E-3</c:v>
                </c:pt>
                <c:pt idx="7396">
                  <c:v>-4.9294634412245086E-3</c:v>
                </c:pt>
                <c:pt idx="7397">
                  <c:v>-2.6577904224480728E-3</c:v>
                </c:pt>
                <c:pt idx="7398">
                  <c:v>-6.3298947892688057E-3</c:v>
                </c:pt>
                <c:pt idx="7399">
                  <c:v>-2.1331917215819318E-3</c:v>
                </c:pt>
                <c:pt idx="7400">
                  <c:v>-9.125512128211364E-3</c:v>
                </c:pt>
                <c:pt idx="7401">
                  <c:v>-3.8822821166518326E-3</c:v>
                </c:pt>
                <c:pt idx="7402">
                  <c:v>-8.4279169106678438E-3</c:v>
                </c:pt>
                <c:pt idx="7403">
                  <c:v>-3.1829612205056357E-3</c:v>
                </c:pt>
                <c:pt idx="7404">
                  <c:v>-8.0763645447243636E-3</c:v>
                </c:pt>
                <c:pt idx="7405">
                  <c:v>-4.4057773653039707E-3</c:v>
                </c:pt>
                <c:pt idx="7406">
                  <c:v>-8.2514056408288881E-3</c:v>
                </c:pt>
                <c:pt idx="7407">
                  <c:v>-3.7072354994490135E-3</c:v>
                </c:pt>
                <c:pt idx="7408">
                  <c:v>-8.7755543682219821E-3</c:v>
                </c:pt>
                <c:pt idx="7409">
                  <c:v>-5.1050084878805791E-3</c:v>
                </c:pt>
                <c:pt idx="7410">
                  <c:v>-7.3796640100968732E-3</c:v>
                </c:pt>
                <c:pt idx="7411">
                  <c:v>-5.630578450151357E-3</c:v>
                </c:pt>
                <c:pt idx="7412">
                  <c:v>-4.0572674479584063E-3</c:v>
                </c:pt>
                <c:pt idx="7413">
                  <c:v>-5.2808580388614551E-3</c:v>
                </c:pt>
                <c:pt idx="7414">
                  <c:v>-7.3800689225755741E-3</c:v>
                </c:pt>
                <c:pt idx="7415">
                  <c:v>-4.0557357909282981E-3</c:v>
                </c:pt>
                <c:pt idx="7416">
                  <c:v>-8.2533332474747558E-3</c:v>
                </c:pt>
                <c:pt idx="7417">
                  <c:v>-2.1329517619181294E-3</c:v>
                </c:pt>
                <c:pt idx="7418">
                  <c:v>-9.1254231145102022E-3</c:v>
                </c:pt>
                <c:pt idx="7419">
                  <c:v>-4.231351252403712E-3</c:v>
                </c:pt>
                <c:pt idx="7420">
                  <c:v>-7.5563614405873072E-3</c:v>
                </c:pt>
                <c:pt idx="7421">
                  <c:v>-4.0562141376073698E-3</c:v>
                </c:pt>
                <c:pt idx="7422">
                  <c:v>-3.8812530788253701E-3</c:v>
                </c:pt>
                <c:pt idx="7423">
                  <c:v>-3.181825300197227E-3</c:v>
                </c:pt>
                <c:pt idx="7424">
                  <c:v>-2.3087041504111202E-3</c:v>
                </c:pt>
                <c:pt idx="7425">
                  <c:v>-6.3286259598906982E-3</c:v>
                </c:pt>
                <c:pt idx="7426">
                  <c:v>-2.4832106574697631E-3</c:v>
                </c:pt>
                <c:pt idx="7427">
                  <c:v>-5.4542686164593462E-3</c:v>
                </c:pt>
                <c:pt idx="7428">
                  <c:v>-3.3566537531423218E-3</c:v>
                </c:pt>
                <c:pt idx="7429">
                  <c:v>-6.154650370221372E-3</c:v>
                </c:pt>
                <c:pt idx="7430">
                  <c:v>-3.7073784102547285E-3</c:v>
                </c:pt>
                <c:pt idx="7431">
                  <c:v>-6.8528260550887541E-3</c:v>
                </c:pt>
                <c:pt idx="7432">
                  <c:v>-1.0842468955858929E-3</c:v>
                </c:pt>
                <c:pt idx="7433">
                  <c:v>-3.3565479315138488E-3</c:v>
                </c:pt>
                <c:pt idx="7434">
                  <c:v>-2.3083079027276894E-3</c:v>
                </c:pt>
                <c:pt idx="7435">
                  <c:v>-5.9802015050375379E-3</c:v>
                </c:pt>
                <c:pt idx="7436">
                  <c:v>-1.0845031392985847E-3</c:v>
                </c:pt>
                <c:pt idx="7437">
                  <c:v>-8.6018964937058275E-3</c:v>
                </c:pt>
                <c:pt idx="7438">
                  <c:v>-6.853775701965356E-3</c:v>
                </c:pt>
                <c:pt idx="7439">
                  <c:v>-6.5045895075911114E-3</c:v>
                </c:pt>
                <c:pt idx="7440">
                  <c:v>-1.9589627959710021E-3</c:v>
                </c:pt>
                <c:pt idx="7441">
                  <c:v>-6.855235171063778E-3</c:v>
                </c:pt>
                <c:pt idx="7442">
                  <c:v>-3.1823578925517398E-3</c:v>
                </c:pt>
                <c:pt idx="7443">
                  <c:v>-7.9022009107623248E-3</c:v>
                </c:pt>
                <c:pt idx="7444">
                  <c:v>-4.4061101016840383E-3</c:v>
                </c:pt>
                <c:pt idx="7445">
                  <c:v>-5.9789539606758032E-3</c:v>
                </c:pt>
                <c:pt idx="7446">
                  <c:v>-7.0275057368864467E-3</c:v>
                </c:pt>
                <c:pt idx="7447">
                  <c:v>-1.0000218257991708E-2</c:v>
                </c:pt>
                <c:pt idx="7448">
                  <c:v>-5.629835375272692E-3</c:v>
                </c:pt>
                <c:pt idx="7449">
                  <c:v>-8.7761694034374834E-3</c:v>
                </c:pt>
                <c:pt idx="7450">
                  <c:v>-5.9808252772206036E-3</c:v>
                </c:pt>
                <c:pt idx="7451">
                  <c:v>-8.4286220950320831E-3</c:v>
                </c:pt>
                <c:pt idx="7452">
                  <c:v>-5.8040713833726982E-3</c:v>
                </c:pt>
                <c:pt idx="7453">
                  <c:v>-1.1050375751917302E-2</c:v>
                </c:pt>
                <c:pt idx="7454">
                  <c:v>-8.0764653063119946E-3</c:v>
                </c:pt>
                <c:pt idx="7455">
                  <c:v>-1.1225076389511542E-2</c:v>
                </c:pt>
                <c:pt idx="7456">
                  <c:v>-7.555552978350203E-3</c:v>
                </c:pt>
                <c:pt idx="7457">
                  <c:v>-1.0003239121880406E-2</c:v>
                </c:pt>
                <c:pt idx="7458">
                  <c:v>-3.8824572801852688E-3</c:v>
                </c:pt>
                <c:pt idx="7459">
                  <c:v>-1.1751851224392236E-2</c:v>
                </c:pt>
                <c:pt idx="7460">
                  <c:v>-6.3300081857611866E-3</c:v>
                </c:pt>
                <c:pt idx="7461">
                  <c:v>-1.1400150113238373E-2</c:v>
                </c:pt>
                <c:pt idx="7462">
                  <c:v>-5.2807203334073191E-3</c:v>
                </c:pt>
                <c:pt idx="7463">
                  <c:v>-1.3147613843911976E-2</c:v>
                </c:pt>
                <c:pt idx="7464">
                  <c:v>-8.0756666407308421E-3</c:v>
                </c:pt>
                <c:pt idx="7465">
                  <c:v>-9.8248845704655263E-3</c:v>
                </c:pt>
                <c:pt idx="7466">
                  <c:v>-7.2038306829365455E-3</c:v>
                </c:pt>
                <c:pt idx="7467">
                  <c:v>-1.0698520296869752E-2</c:v>
                </c:pt>
                <c:pt idx="7468">
                  <c:v>-3.3574470609366593E-3</c:v>
                </c:pt>
                <c:pt idx="7469">
                  <c:v>-7.7271607660123441E-3</c:v>
                </c:pt>
                <c:pt idx="7470">
                  <c:v>-8.7784344558742792E-3</c:v>
                </c:pt>
                <c:pt idx="7471">
                  <c:v>-7.2042766575403988E-3</c:v>
                </c:pt>
                <c:pt idx="7472">
                  <c:v>-1.4373964677147633E-2</c:v>
                </c:pt>
                <c:pt idx="7473">
                  <c:v>-1.1048599119670256E-2</c:v>
                </c:pt>
                <c:pt idx="7474">
                  <c:v>-1.1401339250753383E-2</c:v>
                </c:pt>
                <c:pt idx="7475">
                  <c:v>-5.8039199997258111E-3</c:v>
                </c:pt>
                <c:pt idx="7476">
                  <c:v>-1.4199883456232739E-2</c:v>
                </c:pt>
                <c:pt idx="7477">
                  <c:v>-7.9020163174812665E-3</c:v>
                </c:pt>
                <c:pt idx="7478">
                  <c:v>-1.0877041898481014E-2</c:v>
                </c:pt>
                <c:pt idx="7479">
                  <c:v>-6.8539544419998133E-3</c:v>
                </c:pt>
                <c:pt idx="7480">
                  <c:v>-1.4548627096191919E-2</c:v>
                </c:pt>
                <c:pt idx="7481">
                  <c:v>-9.4749359476149139E-3</c:v>
                </c:pt>
                <c:pt idx="7482">
                  <c:v>-1.1749738370848146E-2</c:v>
                </c:pt>
                <c:pt idx="7483">
                  <c:v>-5.2813573604952938E-3</c:v>
                </c:pt>
                <c:pt idx="7484">
                  <c:v>-1.3850105952046408E-2</c:v>
                </c:pt>
                <c:pt idx="7485">
                  <c:v>-9.4741945546121756E-3</c:v>
                </c:pt>
                <c:pt idx="7486">
                  <c:v>-1.577202468924372E-2</c:v>
                </c:pt>
                <c:pt idx="7487">
                  <c:v>-9.6517292932854701E-3</c:v>
                </c:pt>
                <c:pt idx="7488">
                  <c:v>-1.4721845861690404E-2</c:v>
                </c:pt>
                <c:pt idx="7489">
                  <c:v>-7.5519337138167247E-3</c:v>
                </c:pt>
                <c:pt idx="7490">
                  <c:v>-1.0523743804512271E-2</c:v>
                </c:pt>
                <c:pt idx="7491">
                  <c:v>-9.6528564442732341E-3</c:v>
                </c:pt>
                <c:pt idx="7492">
                  <c:v>-1.5246841838273444E-2</c:v>
                </c:pt>
                <c:pt idx="7493">
                  <c:v>-8.0789052607598208E-3</c:v>
                </c:pt>
                <c:pt idx="7494">
                  <c:v>-1.4199806199098497E-2</c:v>
                </c:pt>
                <c:pt idx="7495">
                  <c:v>-1.1572671923788911E-2</c:v>
                </c:pt>
                <c:pt idx="7496">
                  <c:v>-1.6119493564448778E-2</c:v>
                </c:pt>
                <c:pt idx="7497">
                  <c:v>-8.6035273240549683E-3</c:v>
                </c:pt>
                <c:pt idx="7498">
                  <c:v>-1.2273820546796708E-2</c:v>
                </c:pt>
                <c:pt idx="7499">
                  <c:v>-9.8248845704655263E-3</c:v>
                </c:pt>
                <c:pt idx="7500">
                  <c:v>-1.4549623283150565E-2</c:v>
                </c:pt>
                <c:pt idx="7501">
                  <c:v>-7.5537270641741023E-3</c:v>
                </c:pt>
                <c:pt idx="7502">
                  <c:v>-1.332723482718446E-2</c:v>
                </c:pt>
                <c:pt idx="7503">
                  <c:v>-1.0348780921808187E-2</c:v>
                </c:pt>
                <c:pt idx="7504">
                  <c:v>-1.4544431073545446E-2</c:v>
                </c:pt>
                <c:pt idx="7505">
                  <c:v>-8.7769754920258413E-3</c:v>
                </c:pt>
                <c:pt idx="7506">
                  <c:v>-1.3499941627676039E-2</c:v>
                </c:pt>
                <c:pt idx="7507">
                  <c:v>-1.0176576282810879E-2</c:v>
                </c:pt>
                <c:pt idx="7508">
                  <c:v>-1.3148228051965846E-2</c:v>
                </c:pt>
                <c:pt idx="7509">
                  <c:v>-1.1226186206314897E-2</c:v>
                </c:pt>
                <c:pt idx="7510">
                  <c:v>-1.4721381837381651E-2</c:v>
                </c:pt>
                <c:pt idx="7511">
                  <c:v>-9.652987745287939E-3</c:v>
                </c:pt>
                <c:pt idx="7512">
                  <c:v>-1.7165694931617681E-2</c:v>
                </c:pt>
                <c:pt idx="7513">
                  <c:v>-1.0700090217446147E-2</c:v>
                </c:pt>
                <c:pt idx="7514">
                  <c:v>-1.2622865273688008E-2</c:v>
                </c:pt>
                <c:pt idx="7515">
                  <c:v>-9.8265446395009223E-3</c:v>
                </c:pt>
                <c:pt idx="7516">
                  <c:v>-1.2451116576923715E-2</c:v>
                </c:pt>
                <c:pt idx="7517">
                  <c:v>-1.1048797087691241E-2</c:v>
                </c:pt>
                <c:pt idx="7518">
                  <c:v>-1.4022011834240565E-2</c:v>
                </c:pt>
                <c:pt idx="7519">
                  <c:v>-1.0527066291914236E-2</c:v>
                </c:pt>
                <c:pt idx="7520">
                  <c:v>-1.5767543636615429E-2</c:v>
                </c:pt>
                <c:pt idx="7521">
                  <c:v>-1.070013634870578E-2</c:v>
                </c:pt>
                <c:pt idx="7522">
                  <c:v>-1.5068108543995427E-2</c:v>
                </c:pt>
                <c:pt idx="7523">
                  <c:v>-1.139634745086616E-2</c:v>
                </c:pt>
                <c:pt idx="7524">
                  <c:v>-1.5073282931451748E-2</c:v>
                </c:pt>
                <c:pt idx="7525">
                  <c:v>-1.1572005250294708E-2</c:v>
                </c:pt>
                <c:pt idx="7526">
                  <c:v>-1.4544652107163717E-2</c:v>
                </c:pt>
                <c:pt idx="7527">
                  <c:v>-1.0698136889943902E-2</c:v>
                </c:pt>
                <c:pt idx="7528">
                  <c:v>-1.1922907916391565E-2</c:v>
                </c:pt>
                <c:pt idx="7529">
                  <c:v>-1.1049781847851476E-2</c:v>
                </c:pt>
                <c:pt idx="7530">
                  <c:v>-1.1226832739397079E-2</c:v>
                </c:pt>
                <c:pt idx="7531">
                  <c:v>-1.2446808706740033E-2</c:v>
                </c:pt>
                <c:pt idx="7532">
                  <c:v>-1.1226064040075825E-2</c:v>
                </c:pt>
                <c:pt idx="7533">
                  <c:v>-1.2096429060910664E-2</c:v>
                </c:pt>
                <c:pt idx="7534">
                  <c:v>-1.4894823036114925E-2</c:v>
                </c:pt>
                <c:pt idx="7535">
                  <c:v>-1.175078545508601E-2</c:v>
                </c:pt>
                <c:pt idx="7536">
                  <c:v>-1.0177737001850248E-2</c:v>
                </c:pt>
                <c:pt idx="7537">
                  <c:v>-1.1747881266743174E-2</c:v>
                </c:pt>
                <c:pt idx="7538">
                  <c:v>-8.2538759506726352E-3</c:v>
                </c:pt>
                <c:pt idx="7539">
                  <c:v>-8.078637801042874E-3</c:v>
                </c:pt>
                <c:pt idx="7540">
                  <c:v>-7.5545886419426033E-3</c:v>
                </c:pt>
                <c:pt idx="7541">
                  <c:v>-9.6508538327012682E-3</c:v>
                </c:pt>
                <c:pt idx="7542">
                  <c:v>-7.2037326813635732E-3</c:v>
                </c:pt>
                <c:pt idx="7543">
                  <c:v>-1.0699723827336839E-2</c:v>
                </c:pt>
                <c:pt idx="7544">
                  <c:v>-9.4766658646263831E-3</c:v>
                </c:pt>
                <c:pt idx="7545">
                  <c:v>-1.1926412356558704E-2</c:v>
                </c:pt>
                <c:pt idx="7546">
                  <c:v>-8.428539901968948E-3</c:v>
                </c:pt>
                <c:pt idx="7547">
                  <c:v>-8.6035039180899081E-3</c:v>
                </c:pt>
                <c:pt idx="7548">
                  <c:v>-7.3786818429333835E-3</c:v>
                </c:pt>
                <c:pt idx="7549">
                  <c:v>-9.3005242892546854E-3</c:v>
                </c:pt>
                <c:pt idx="7550">
                  <c:v>-4.7551717043954481E-3</c:v>
                </c:pt>
                <c:pt idx="7551">
                  <c:v>-8.9521904628545902E-3</c:v>
                </c:pt>
                <c:pt idx="7552">
                  <c:v>-5.2805538928630191E-3</c:v>
                </c:pt>
                <c:pt idx="7553">
                  <c:v>-8.9515732975308428E-3</c:v>
                </c:pt>
                <c:pt idx="7554">
                  <c:v>-5.105862931571792E-3</c:v>
                </c:pt>
                <c:pt idx="7555">
                  <c:v>-8.4294190004326666E-3</c:v>
                </c:pt>
                <c:pt idx="7556">
                  <c:v>-4.0567495372128828E-3</c:v>
                </c:pt>
                <c:pt idx="7557">
                  <c:v>-9.476887211131926E-3</c:v>
                </c:pt>
                <c:pt idx="7558">
                  <c:v>-3.1829958567828396E-3</c:v>
                </c:pt>
                <c:pt idx="7559">
                  <c:v>-7.0302361037641843E-3</c:v>
                </c:pt>
                <c:pt idx="7560">
                  <c:v>-4.0566152210810176E-3</c:v>
                </c:pt>
                <c:pt idx="7561">
                  <c:v>-7.9039267597173554E-3</c:v>
                </c:pt>
                <c:pt idx="7562">
                  <c:v>-3.8810021974861018E-3</c:v>
                </c:pt>
                <c:pt idx="7563">
                  <c:v>-5.2806113630435442E-3</c:v>
                </c:pt>
                <c:pt idx="7564">
                  <c:v>-1.0843971468932532E-3</c:v>
                </c:pt>
                <c:pt idx="7565">
                  <c:v>-7.7300786842044054E-3</c:v>
                </c:pt>
                <c:pt idx="7566">
                  <c:v>-1.7839799735784386E-3</c:v>
                </c:pt>
                <c:pt idx="7567">
                  <c:v>-7.3767860786593713E-3</c:v>
                </c:pt>
                <c:pt idx="7568">
                  <c:v>-4.9307493078031474E-3</c:v>
                </c:pt>
                <c:pt idx="7569">
                  <c:v>-9.6505496218957185E-3</c:v>
                </c:pt>
                <c:pt idx="7570">
                  <c:v>-4.056760574813756E-3</c:v>
                </c:pt>
                <c:pt idx="7571">
                  <c:v>-6.5060807037677975E-3</c:v>
                </c:pt>
                <c:pt idx="7572">
                  <c:v>-3.7064217877100258E-3</c:v>
                </c:pt>
                <c:pt idx="7573">
                  <c:v>-6.6798455686800555E-3</c:v>
                </c:pt>
                <c:pt idx="7574">
                  <c:v>-3.5327073475786555E-3</c:v>
                </c:pt>
                <c:pt idx="7575">
                  <c:v>-8.2529701806969055E-3</c:v>
                </c:pt>
                <c:pt idx="7576">
                  <c:v>-4.2308983428298568E-3</c:v>
                </c:pt>
                <c:pt idx="7577">
                  <c:v>-7.7262494807531189E-3</c:v>
                </c:pt>
                <c:pt idx="7578">
                  <c:v>-4.056264739271581E-3</c:v>
                </c:pt>
                <c:pt idx="7579">
                  <c:v>-7.2024960708125616E-3</c:v>
                </c:pt>
                <c:pt idx="7580">
                  <c:v>-7.3763811661846281E-3</c:v>
                </c:pt>
                <c:pt idx="7581">
                  <c:v>-1.0527586627959837E-2</c:v>
                </c:pt>
                <c:pt idx="7582">
                  <c:v>-4.7550735579878706E-3</c:v>
                </c:pt>
                <c:pt idx="7583">
                  <c:v>-1.0175360189131934E-2</c:v>
                </c:pt>
                <c:pt idx="7584">
                  <c:v>-6.67842332851451E-3</c:v>
                </c:pt>
                <c:pt idx="7585">
                  <c:v>-9.6502716712933839E-3</c:v>
                </c:pt>
                <c:pt idx="7586">
                  <c:v>-7.5543300091344681E-3</c:v>
                </c:pt>
                <c:pt idx="7587">
                  <c:v>-1.0527283501835133E-2</c:v>
                </c:pt>
                <c:pt idx="7588">
                  <c:v>-9.1242082204003091E-3</c:v>
                </c:pt>
                <c:pt idx="7589">
                  <c:v>-1.1921074585355322E-2</c:v>
                </c:pt>
                <c:pt idx="7590">
                  <c:v>-9.3002564088608426E-3</c:v>
                </c:pt>
                <c:pt idx="7591">
                  <c:v>-1.0700444509933455E-2</c:v>
                </c:pt>
                <c:pt idx="7592">
                  <c:v>-1.0876474686109826E-2</c:v>
                </c:pt>
                <c:pt idx="7593">
                  <c:v>-1.3496011467786978E-2</c:v>
                </c:pt>
                <c:pt idx="7594">
                  <c:v>-8.9530369655475665E-3</c:v>
                </c:pt>
                <c:pt idx="7595">
                  <c:v>-1.5944182016266378E-2</c:v>
                </c:pt>
                <c:pt idx="7596">
                  <c:v>-1.0874519032963104E-2</c:v>
                </c:pt>
                <c:pt idx="7597">
                  <c:v>-1.4897809220611888E-2</c:v>
                </c:pt>
                <c:pt idx="7598">
                  <c:v>-1.1751672695931838E-2</c:v>
                </c:pt>
                <c:pt idx="7599">
                  <c:v>-1.5245483133663255E-2</c:v>
                </c:pt>
                <c:pt idx="7600">
                  <c:v>-1.2446125553708685E-2</c:v>
                </c:pt>
                <c:pt idx="7601">
                  <c:v>-1.2275674243407479E-2</c:v>
                </c:pt>
                <c:pt idx="7602">
                  <c:v>-1.7342161438833752E-2</c:v>
                </c:pt>
                <c:pt idx="7603">
                  <c:v>-1.4373254193137142E-2</c:v>
                </c:pt>
                <c:pt idx="7604">
                  <c:v>-1.6121507782372205E-2</c:v>
                </c:pt>
                <c:pt idx="7605">
                  <c:v>-1.6294205951987533E-2</c:v>
                </c:pt>
                <c:pt idx="7606">
                  <c:v>-1.647314751641607E-2</c:v>
                </c:pt>
                <c:pt idx="7607">
                  <c:v>-9.8281623460192737E-3</c:v>
                </c:pt>
                <c:pt idx="7608">
                  <c:v>-1.6646760043327199E-2</c:v>
                </c:pt>
                <c:pt idx="7609">
                  <c:v>-1.3322754386400562E-2</c:v>
                </c:pt>
                <c:pt idx="7610">
                  <c:v>-1.3846284385236853E-2</c:v>
                </c:pt>
                <c:pt idx="7611">
                  <c:v>-1.1751672695931838E-2</c:v>
                </c:pt>
                <c:pt idx="7612">
                  <c:v>-1.7172224236902768E-2</c:v>
                </c:pt>
                <c:pt idx="7613">
                  <c:v>-1.314487081707039E-2</c:v>
                </c:pt>
                <c:pt idx="7614">
                  <c:v>-1.8041992871949932E-2</c:v>
                </c:pt>
                <c:pt idx="7615">
                  <c:v>-1.6122611726631434E-2</c:v>
                </c:pt>
                <c:pt idx="7616">
                  <c:v>-1.3675593070745447E-2</c:v>
                </c:pt>
                <c:pt idx="7617">
                  <c:v>-9.9996694279863071E-3</c:v>
                </c:pt>
                <c:pt idx="7618">
                  <c:v>-1.524667590705327E-2</c:v>
                </c:pt>
                <c:pt idx="7619">
                  <c:v>-1.1400837733793969E-2</c:v>
                </c:pt>
                <c:pt idx="7620">
                  <c:v>-1.3320431072234296E-2</c:v>
                </c:pt>
                <c:pt idx="7621">
                  <c:v>-9.9999302371810966E-3</c:v>
                </c:pt>
                <c:pt idx="7622">
                  <c:v>-1.2100530846508256E-2</c:v>
                </c:pt>
                <c:pt idx="7623">
                  <c:v>-9.476887211131926E-3</c:v>
                </c:pt>
                <c:pt idx="7624">
                  <c:v>-1.2798657476323576E-2</c:v>
                </c:pt>
                <c:pt idx="7625">
                  <c:v>-5.9806856045450741E-3</c:v>
                </c:pt>
                <c:pt idx="7626">
                  <c:v>-1.2621877673201736E-2</c:v>
                </c:pt>
                <c:pt idx="7627">
                  <c:v>-8.2525846593672E-3</c:v>
                </c:pt>
                <c:pt idx="7628">
                  <c:v>-1.0173977971524908E-2</c:v>
                </c:pt>
                <c:pt idx="7629">
                  <c:v>-8.7780244323944108E-3</c:v>
                </c:pt>
                <c:pt idx="7630">
                  <c:v>-7.3778803599605916E-3</c:v>
                </c:pt>
                <c:pt idx="7631">
                  <c:v>-7.0298312556814346E-3</c:v>
                </c:pt>
                <c:pt idx="7632">
                  <c:v>-7.5540388125175341E-3</c:v>
                </c:pt>
                <c:pt idx="7633">
                  <c:v>-7.5523071173398005E-3</c:v>
                </c:pt>
                <c:pt idx="7634">
                  <c:v>-9.8278526244018685E-3</c:v>
                </c:pt>
                <c:pt idx="7635">
                  <c:v>-5.8034658487856805E-3</c:v>
                </c:pt>
                <c:pt idx="7636">
                  <c:v>-8.9514758680197069E-3</c:v>
                </c:pt>
                <c:pt idx="7637">
                  <c:v>-5.8059603974699491E-3</c:v>
                </c:pt>
                <c:pt idx="7638">
                  <c:v>-1.0699944645241601E-2</c:v>
                </c:pt>
                <c:pt idx="7639">
                  <c:v>-7.0279105849664668E-3</c:v>
                </c:pt>
                <c:pt idx="7640">
                  <c:v>-1.0351907405586728E-2</c:v>
                </c:pt>
                <c:pt idx="7641">
                  <c:v>-6.1534431227380816E-3</c:v>
                </c:pt>
                <c:pt idx="7642">
                  <c:v>-8.7766988352723906E-3</c:v>
                </c:pt>
                <c:pt idx="7643">
                  <c:v>-7.0297053300733305E-3</c:v>
                </c:pt>
                <c:pt idx="7644">
                  <c:v>-9.4793585211621068E-3</c:v>
                </c:pt>
                <c:pt idx="7645">
                  <c:v>-4.5820257062634782E-3</c:v>
                </c:pt>
                <c:pt idx="7646">
                  <c:v>-9.1269402014477596E-3</c:v>
                </c:pt>
                <c:pt idx="7647">
                  <c:v>-3.1823405744130953E-3</c:v>
                </c:pt>
                <c:pt idx="7648">
                  <c:v>-8.602901133944782E-3</c:v>
                </c:pt>
                <c:pt idx="7649">
                  <c:v>-4.755941748808847E-3</c:v>
                </c:pt>
                <c:pt idx="7650">
                  <c:v>-8.6038218759639483E-3</c:v>
                </c:pt>
                <c:pt idx="7651">
                  <c:v>-5.6288076055286554E-3</c:v>
                </c:pt>
                <c:pt idx="7652">
                  <c:v>-7.0305453288060189E-3</c:v>
                </c:pt>
                <c:pt idx="7653">
                  <c:v>-5.280981376770545E-3</c:v>
                </c:pt>
                <c:pt idx="7654">
                  <c:v>-7.5546502971242423E-3</c:v>
                </c:pt>
                <c:pt idx="7655">
                  <c:v>-5.4544405678134773E-3</c:v>
                </c:pt>
                <c:pt idx="7656">
                  <c:v>-8.7762888117947895E-3</c:v>
                </c:pt>
                <c:pt idx="7657">
                  <c:v>-5.9803737184535403E-3</c:v>
                </c:pt>
                <c:pt idx="7658">
                  <c:v>-8.7795789229334308E-3</c:v>
                </c:pt>
                <c:pt idx="7659">
                  <c:v>-5.2793576464155454E-3</c:v>
                </c:pt>
                <c:pt idx="7660">
                  <c:v>-9.8242918631440135E-3</c:v>
                </c:pt>
                <c:pt idx="7661">
                  <c:v>-3.3578246735748423E-3</c:v>
                </c:pt>
                <c:pt idx="7662">
                  <c:v>-1.0875907473739304E-2</c:v>
                </c:pt>
                <c:pt idx="7663">
                  <c:v>-6.3307373202594348E-3</c:v>
                </c:pt>
                <c:pt idx="7664">
                  <c:v>-8.4280315619615007E-3</c:v>
                </c:pt>
                <c:pt idx="7665">
                  <c:v>-3.7064722186513879E-3</c:v>
                </c:pt>
                <c:pt idx="7666">
                  <c:v>-1.0000739876382054E-2</c:v>
                </c:pt>
                <c:pt idx="7667">
                  <c:v>-6.8531166885345681E-3</c:v>
                </c:pt>
                <c:pt idx="7668">
                  <c:v>-9.6485886191114631E-3</c:v>
                </c:pt>
                <c:pt idx="7669">
                  <c:v>-4.2310202052036529E-3</c:v>
                </c:pt>
                <c:pt idx="7670">
                  <c:v>-1.2099932722659548E-2</c:v>
                </c:pt>
                <c:pt idx="7671">
                  <c:v>-7.2025352714418112E-3</c:v>
                </c:pt>
                <c:pt idx="7672">
                  <c:v>-9.9999846604124486E-3</c:v>
                </c:pt>
                <c:pt idx="7673">
                  <c:v>-1.139816217439227E-2</c:v>
                </c:pt>
                <c:pt idx="7674">
                  <c:v>-1.0174607953370605E-2</c:v>
                </c:pt>
                <c:pt idx="7675">
                  <c:v>-1.3146206556160292E-2</c:v>
                </c:pt>
                <c:pt idx="7676">
                  <c:v>-1.0351581151538445E-2</c:v>
                </c:pt>
                <c:pt idx="7677">
                  <c:v>-1.2274900497480666E-2</c:v>
                </c:pt>
                <c:pt idx="7678">
                  <c:v>-1.0523772443246831E-2</c:v>
                </c:pt>
                <c:pt idx="7679">
                  <c:v>-1.4547963995330126E-2</c:v>
                </c:pt>
                <c:pt idx="7680">
                  <c:v>-1.2273753755201259E-2</c:v>
                </c:pt>
                <c:pt idx="7681">
                  <c:v>-1.2619971166655239E-2</c:v>
                </c:pt>
                <c:pt idx="7682">
                  <c:v>-1.40245715616626E-2</c:v>
                </c:pt>
                <c:pt idx="7683">
                  <c:v>-1.9096137126065144E-2</c:v>
                </c:pt>
                <c:pt idx="7684">
                  <c:v>-1.4898505102497996E-2</c:v>
                </c:pt>
                <c:pt idx="7685">
                  <c:v>-1.7865453612146861E-2</c:v>
                </c:pt>
                <c:pt idx="7686">
                  <c:v>-1.8045982274875298E-2</c:v>
                </c:pt>
                <c:pt idx="7687">
                  <c:v>-1.8914073978063852E-2</c:v>
                </c:pt>
                <c:pt idx="7688">
                  <c:v>-1.541762235852669E-2</c:v>
                </c:pt>
                <c:pt idx="7689">
                  <c:v>-1.9090919991081472E-2</c:v>
                </c:pt>
                <c:pt idx="7690">
                  <c:v>-1.5767064377365175E-2</c:v>
                </c:pt>
                <c:pt idx="7691">
                  <c:v>-1.7346542904028841E-2</c:v>
                </c:pt>
                <c:pt idx="7692">
                  <c:v>-1.5244812399819506E-2</c:v>
                </c:pt>
                <c:pt idx="7693">
                  <c:v>-1.8045413545167328E-2</c:v>
                </c:pt>
                <c:pt idx="7694">
                  <c:v>-1.6292328813753112E-2</c:v>
                </c:pt>
                <c:pt idx="7695">
                  <c:v>-1.8740584851340492E-2</c:v>
                </c:pt>
                <c:pt idx="7696">
                  <c:v>-1.9442220132311276E-2</c:v>
                </c:pt>
                <c:pt idx="7697">
                  <c:v>-2.0486761862376909E-2</c:v>
                </c:pt>
                <c:pt idx="7698">
                  <c:v>-1.4719278638197438E-2</c:v>
                </c:pt>
                <c:pt idx="7699">
                  <c:v>-1.8743772510509942E-2</c:v>
                </c:pt>
                <c:pt idx="7700">
                  <c:v>-1.5595097505448846E-2</c:v>
                </c:pt>
                <c:pt idx="7701">
                  <c:v>-1.8740839835996927E-2</c:v>
                </c:pt>
                <c:pt idx="7702">
                  <c:v>-1.6642555245571008E-2</c:v>
                </c:pt>
                <c:pt idx="7703">
                  <c:v>-2.1362921977290027E-2</c:v>
                </c:pt>
                <c:pt idx="7704">
                  <c:v>-1.48956405121746E-2</c:v>
                </c:pt>
                <c:pt idx="7705">
                  <c:v>-1.9441924714659855E-2</c:v>
                </c:pt>
                <c:pt idx="7706">
                  <c:v>-1.5767346916914043E-2</c:v>
                </c:pt>
                <c:pt idx="7707">
                  <c:v>-1.926272643384052E-2</c:v>
                </c:pt>
                <c:pt idx="7708">
                  <c:v>-1.2449784142355357E-2</c:v>
                </c:pt>
                <c:pt idx="7709">
                  <c:v>-1.9786021801673753E-2</c:v>
                </c:pt>
                <c:pt idx="7710">
                  <c:v>-1.6122655587968021E-2</c:v>
                </c:pt>
                <c:pt idx="7711">
                  <c:v>-1.9615841750878132E-2</c:v>
                </c:pt>
                <c:pt idx="7712">
                  <c:v>-1.3670111374637436E-2</c:v>
                </c:pt>
                <c:pt idx="7713">
                  <c:v>-1.8921268164769491E-2</c:v>
                </c:pt>
                <c:pt idx="7714">
                  <c:v>-1.4546067227636206E-2</c:v>
                </c:pt>
                <c:pt idx="7715">
                  <c:v>-1.891664361575051E-2</c:v>
                </c:pt>
                <c:pt idx="7716">
                  <c:v>-1.2099932722659548E-2</c:v>
                </c:pt>
                <c:pt idx="7717">
                  <c:v>-1.681833609333595E-2</c:v>
                </c:pt>
                <c:pt idx="7718">
                  <c:v>-1.5767715276311451E-2</c:v>
                </c:pt>
                <c:pt idx="7719">
                  <c:v>-1.9969549196127145E-2</c:v>
                </c:pt>
                <c:pt idx="7720">
                  <c:v>-1.5947049431684519E-2</c:v>
                </c:pt>
                <c:pt idx="7721">
                  <c:v>-1.7690552950583121E-2</c:v>
                </c:pt>
                <c:pt idx="7722">
                  <c:v>-1.5945628402998246E-2</c:v>
                </c:pt>
                <c:pt idx="7723">
                  <c:v>-1.7515511190855253E-2</c:v>
                </c:pt>
                <c:pt idx="7724">
                  <c:v>-1.2970825172613555E-2</c:v>
                </c:pt>
                <c:pt idx="7725">
                  <c:v>-1.6471814182918525E-2</c:v>
                </c:pt>
                <c:pt idx="7726">
                  <c:v>-1.3668610745549831E-2</c:v>
                </c:pt>
                <c:pt idx="7727">
                  <c:v>-1.7167485909634052E-2</c:v>
                </c:pt>
                <c:pt idx="7728">
                  <c:v>-1.3322899386543069E-2</c:v>
                </c:pt>
                <c:pt idx="7729">
                  <c:v>-1.6471814182918525E-2</c:v>
                </c:pt>
                <c:pt idx="7730">
                  <c:v>-1.3147414062873413E-2</c:v>
                </c:pt>
                <c:pt idx="7731">
                  <c:v>-1.7167840222989745E-2</c:v>
                </c:pt>
                <c:pt idx="7732">
                  <c:v>-1.174714058568266E-2</c:v>
                </c:pt>
                <c:pt idx="7733">
                  <c:v>-1.6821478985723861E-2</c:v>
                </c:pt>
                <c:pt idx="7734">
                  <c:v>-1.3496143110486233E-2</c:v>
                </c:pt>
                <c:pt idx="7735">
                  <c:v>-1.4723261346380814E-2</c:v>
                </c:pt>
                <c:pt idx="7736">
                  <c:v>-1.1749157533179105E-2</c:v>
                </c:pt>
                <c:pt idx="7737">
                  <c:v>-1.7344969644814575E-2</c:v>
                </c:pt>
                <c:pt idx="7738">
                  <c:v>-1.4018949673307125E-2</c:v>
                </c:pt>
                <c:pt idx="7739">
                  <c:v>-1.6291966626196336E-2</c:v>
                </c:pt>
                <c:pt idx="7740">
                  <c:v>-1.1750817423764784E-2</c:v>
                </c:pt>
                <c:pt idx="7741">
                  <c:v>-1.6116857876980258E-2</c:v>
                </c:pt>
                <c:pt idx="7742">
                  <c:v>-1.2450568909903158E-2</c:v>
                </c:pt>
                <c:pt idx="7743">
                  <c:v>-1.6115176324514563E-2</c:v>
                </c:pt>
                <c:pt idx="7744">
                  <c:v>-1.1749317376572877E-2</c:v>
                </c:pt>
                <c:pt idx="7745">
                  <c:v>-1.5598436053293748E-2</c:v>
                </c:pt>
                <c:pt idx="7746">
                  <c:v>-1.2974370188037768E-2</c:v>
                </c:pt>
                <c:pt idx="7747">
                  <c:v>-1.4723645259318532E-2</c:v>
                </c:pt>
                <c:pt idx="7748">
                  <c:v>-1.5942102872667632E-2</c:v>
                </c:pt>
                <c:pt idx="7749">
                  <c:v>-1.2446707092227763E-2</c:v>
                </c:pt>
                <c:pt idx="7750">
                  <c:v>-1.2446314708455971E-2</c:v>
                </c:pt>
                <c:pt idx="7751">
                  <c:v>-1.1225168014191152E-2</c:v>
                </c:pt>
                <c:pt idx="7752">
                  <c:v>-1.2974511382529594E-2</c:v>
                </c:pt>
                <c:pt idx="7753">
                  <c:v>-1.000251111752177E-2</c:v>
                </c:pt>
                <c:pt idx="7754">
                  <c:v>-1.6292886772397132E-2</c:v>
                </c:pt>
                <c:pt idx="7755">
                  <c:v>-1.3320394822198657E-2</c:v>
                </c:pt>
                <c:pt idx="7756">
                  <c:v>-1.5593767705273509E-2</c:v>
                </c:pt>
                <c:pt idx="7757">
                  <c:v>-1.6995096717868408E-2</c:v>
                </c:pt>
                <c:pt idx="7758">
                  <c:v>-1.5593099822298699E-2</c:v>
                </c:pt>
                <c:pt idx="7759">
                  <c:v>-1.3846338252480656E-2</c:v>
                </c:pt>
                <c:pt idx="7760">
                  <c:v>-1.4547341035934047E-2</c:v>
                </c:pt>
                <c:pt idx="7761">
                  <c:v>-1.4545104494679632E-2</c:v>
                </c:pt>
                <c:pt idx="7762">
                  <c:v>-1.7865348850441717E-2</c:v>
                </c:pt>
                <c:pt idx="7763">
                  <c:v>-1.0347910452854839E-2</c:v>
                </c:pt>
                <c:pt idx="7764">
                  <c:v>-1.6468031310304429E-2</c:v>
                </c:pt>
                <c:pt idx="7765">
                  <c:v>-1.4721999884824838E-2</c:v>
                </c:pt>
                <c:pt idx="7766">
                  <c:v>-1.5071950500250397E-2</c:v>
                </c:pt>
                <c:pt idx="7767">
                  <c:v>-1.1922345858446216E-2</c:v>
                </c:pt>
                <c:pt idx="7768">
                  <c:v>-1.5246164683934797E-2</c:v>
                </c:pt>
                <c:pt idx="7769">
                  <c:v>-1.2449982128927567E-2</c:v>
                </c:pt>
                <c:pt idx="7770">
                  <c:v>-1.419858968136444E-2</c:v>
                </c:pt>
                <c:pt idx="7771">
                  <c:v>-1.1050293393874646E-2</c:v>
                </c:pt>
                <c:pt idx="7772">
                  <c:v>-1.6644763856074555E-2</c:v>
                </c:pt>
                <c:pt idx="7773">
                  <c:v>-1.3323863589146768E-2</c:v>
                </c:pt>
                <c:pt idx="7774">
                  <c:v>-1.5946540116705477E-2</c:v>
                </c:pt>
                <c:pt idx="7775">
                  <c:v>-9.8278061238335473E-3</c:v>
                </c:pt>
                <c:pt idx="7776">
                  <c:v>-1.4368157439908933E-2</c:v>
                </c:pt>
                <c:pt idx="7777">
                  <c:v>-1.4019118679246715E-2</c:v>
                </c:pt>
                <c:pt idx="7778">
                  <c:v>-1.36732030213916E-2</c:v>
                </c:pt>
                <c:pt idx="7779">
                  <c:v>-9.648809984887487E-3</c:v>
                </c:pt>
                <c:pt idx="7780">
                  <c:v>-1.6115791005436385E-2</c:v>
                </c:pt>
                <c:pt idx="7781">
                  <c:v>-1.1575716980202981E-2</c:v>
                </c:pt>
                <c:pt idx="7782">
                  <c:v>-1.5241666733102821E-2</c:v>
                </c:pt>
                <c:pt idx="7783">
                  <c:v>-1.3144629724736449E-2</c:v>
                </c:pt>
                <c:pt idx="7784">
                  <c:v>-1.437389666483789E-2</c:v>
                </c:pt>
                <c:pt idx="7785">
                  <c:v>-1.4549475283508037E-2</c:v>
                </c:pt>
                <c:pt idx="7786">
                  <c:v>-1.489236433470369E-2</c:v>
                </c:pt>
                <c:pt idx="7787">
                  <c:v>-1.4543286886949126E-2</c:v>
                </c:pt>
                <c:pt idx="7788">
                  <c:v>-1.5766757366521705E-2</c:v>
                </c:pt>
                <c:pt idx="7789">
                  <c:v>-1.4723959505198567E-2</c:v>
                </c:pt>
                <c:pt idx="7790">
                  <c:v>-1.8563774907676599E-2</c:v>
                </c:pt>
                <c:pt idx="7791">
                  <c:v>-1.2974647113685241E-2</c:v>
                </c:pt>
                <c:pt idx="7792">
                  <c:v>-1.7517521934355882E-2</c:v>
                </c:pt>
                <c:pt idx="7793">
                  <c:v>-1.489399928681844E-2</c:v>
                </c:pt>
                <c:pt idx="7794">
                  <c:v>-2.0138208061759651E-2</c:v>
                </c:pt>
                <c:pt idx="7795">
                  <c:v>-1.8738337050603723E-2</c:v>
                </c:pt>
                <c:pt idx="7796">
                  <c:v>-1.9442128126138384E-2</c:v>
                </c:pt>
                <c:pt idx="7797">
                  <c:v>-1.6646979476096186E-2</c:v>
                </c:pt>
                <c:pt idx="7798">
                  <c:v>-2.0319593897632143E-2</c:v>
                </c:pt>
                <c:pt idx="7799">
                  <c:v>-1.9087270820599384E-2</c:v>
                </c:pt>
                <c:pt idx="7800">
                  <c:v>-1.8738774832757519E-2</c:v>
                </c:pt>
                <c:pt idx="7801">
                  <c:v>-1.7166042014578567E-2</c:v>
                </c:pt>
                <c:pt idx="7802">
                  <c:v>-2.0312121228019155E-2</c:v>
                </c:pt>
                <c:pt idx="7803">
                  <c:v>-1.7166443043509602E-2</c:v>
                </c:pt>
                <c:pt idx="7804">
                  <c:v>-2.1882733439027167E-2</c:v>
                </c:pt>
                <c:pt idx="7805">
                  <c:v>-1.9436392243437572E-2</c:v>
                </c:pt>
                <c:pt idx="7806">
                  <c:v>-1.9962305386392088E-2</c:v>
                </c:pt>
                <c:pt idx="7807">
                  <c:v>-1.9444209092606159E-2</c:v>
                </c:pt>
                <c:pt idx="7808">
                  <c:v>-1.9268402622128856E-2</c:v>
                </c:pt>
                <c:pt idx="7809">
                  <c:v>-2.2582437127287192E-2</c:v>
                </c:pt>
                <c:pt idx="7810">
                  <c:v>-2.1707388499506146E-2</c:v>
                </c:pt>
                <c:pt idx="7811">
                  <c:v>-2.224181225717221E-2</c:v>
                </c:pt>
                <c:pt idx="7812">
                  <c:v>-1.857047393341325E-2</c:v>
                </c:pt>
                <c:pt idx="7813">
                  <c:v>-2.2764715709075713E-2</c:v>
                </c:pt>
                <c:pt idx="7814">
                  <c:v>-1.8744355390419968E-2</c:v>
                </c:pt>
                <c:pt idx="7815">
                  <c:v>-2.4158636617767425E-2</c:v>
                </c:pt>
                <c:pt idx="7816">
                  <c:v>-1.9441166992539186E-2</c:v>
                </c:pt>
                <c:pt idx="7817">
                  <c:v>-2.5556945571420058E-2</c:v>
                </c:pt>
                <c:pt idx="7818">
                  <c:v>-2.2940690481379904E-2</c:v>
                </c:pt>
                <c:pt idx="7819">
                  <c:v>-2.2589752007192973E-2</c:v>
                </c:pt>
                <c:pt idx="7820">
                  <c:v>-2.0142574503645684E-2</c:v>
                </c:pt>
                <c:pt idx="7821">
                  <c:v>-2.4857995937592942E-2</c:v>
                </c:pt>
                <c:pt idx="7822">
                  <c:v>-1.926361838637284E-2</c:v>
                </c:pt>
                <c:pt idx="7823">
                  <c:v>-2.1712839602742583E-2</c:v>
                </c:pt>
                <c:pt idx="7824">
                  <c:v>-1.9441166992539186E-2</c:v>
                </c:pt>
                <c:pt idx="7825">
                  <c:v>-2.4329700765099844E-2</c:v>
                </c:pt>
                <c:pt idx="7826">
                  <c:v>-1.8386730805402117E-2</c:v>
                </c:pt>
                <c:pt idx="7827">
                  <c:v>-2.2589285846292401E-2</c:v>
                </c:pt>
                <c:pt idx="7828">
                  <c:v>-1.9438420310136973E-2</c:v>
                </c:pt>
                <c:pt idx="7829">
                  <c:v>-2.3456837377503245E-2</c:v>
                </c:pt>
                <c:pt idx="7830">
                  <c:v>-1.9260101185436345E-2</c:v>
                </c:pt>
                <c:pt idx="7831">
                  <c:v>-2.3115539901358884E-2</c:v>
                </c:pt>
                <c:pt idx="7832">
                  <c:v>-2.0136052242114223E-2</c:v>
                </c:pt>
                <c:pt idx="7833">
                  <c:v>-2.3989852268954861E-2</c:v>
                </c:pt>
                <c:pt idx="7834">
                  <c:v>-1.7870989254005681E-2</c:v>
                </c:pt>
                <c:pt idx="7835">
                  <c:v>-2.2065807938071544E-2</c:v>
                </c:pt>
                <c:pt idx="7836">
                  <c:v>-1.7868047506222253E-2</c:v>
                </c:pt>
                <c:pt idx="7837">
                  <c:v>-2.2586278954639955E-2</c:v>
                </c:pt>
                <c:pt idx="7838">
                  <c:v>-1.5767991174487597E-2</c:v>
                </c:pt>
                <c:pt idx="7839">
                  <c:v>-2.0142519701065221E-2</c:v>
                </c:pt>
                <c:pt idx="7840">
                  <c:v>-1.7516056010482034E-2</c:v>
                </c:pt>
                <c:pt idx="7841">
                  <c:v>-2.1189870523794813E-2</c:v>
                </c:pt>
                <c:pt idx="7842">
                  <c:v>-1.6294376437899421E-2</c:v>
                </c:pt>
                <c:pt idx="7843">
                  <c:v>-1.926361838637284E-2</c:v>
                </c:pt>
                <c:pt idx="7844">
                  <c:v>-1.4718040588409012E-2</c:v>
                </c:pt>
                <c:pt idx="7845">
                  <c:v>-1.9791228672748167E-2</c:v>
                </c:pt>
                <c:pt idx="7846">
                  <c:v>-1.2794911085623873E-2</c:v>
                </c:pt>
                <c:pt idx="7847">
                  <c:v>-1.8917828216596721E-2</c:v>
                </c:pt>
                <c:pt idx="7848">
                  <c:v>-1.4024101375896486E-2</c:v>
                </c:pt>
                <c:pt idx="7849">
                  <c:v>-1.7164157605416307E-2</c:v>
                </c:pt>
                <c:pt idx="7850">
                  <c:v>-1.2098317097523022E-2</c:v>
                </c:pt>
                <c:pt idx="7851">
                  <c:v>-1.6472120936281618E-2</c:v>
                </c:pt>
                <c:pt idx="7852">
                  <c:v>-1.1748022878578535E-2</c:v>
                </c:pt>
                <c:pt idx="7853">
                  <c:v>-1.6471172296953246E-2</c:v>
                </c:pt>
                <c:pt idx="7854">
                  <c:v>-1.1751214785033156E-2</c:v>
                </c:pt>
                <c:pt idx="7855">
                  <c:v>-1.6466358095398797E-2</c:v>
                </c:pt>
                <c:pt idx="7856">
                  <c:v>-1.0875005190367307E-2</c:v>
                </c:pt>
                <c:pt idx="7857">
                  <c:v>-1.3324594714692044E-2</c:v>
                </c:pt>
                <c:pt idx="7858">
                  <c:v>-1.0352043861803488E-2</c:v>
                </c:pt>
                <c:pt idx="7859">
                  <c:v>-1.5071680489810871E-2</c:v>
                </c:pt>
                <c:pt idx="7860">
                  <c:v>-1.1750538041327136E-2</c:v>
                </c:pt>
                <c:pt idx="7861">
                  <c:v>-1.3324008589285811E-2</c:v>
                </c:pt>
                <c:pt idx="7862">
                  <c:v>-8.950587001634782E-3</c:v>
                </c:pt>
                <c:pt idx="7863">
                  <c:v>-1.5417615864405966E-2</c:v>
                </c:pt>
                <c:pt idx="7864">
                  <c:v>-1.105026332802179E-2</c:v>
                </c:pt>
                <c:pt idx="7865">
                  <c:v>-1.4198258075186416E-2</c:v>
                </c:pt>
                <c:pt idx="7866">
                  <c:v>-1.2097153769919235E-2</c:v>
                </c:pt>
                <c:pt idx="7867">
                  <c:v>-1.0872245603685465E-2</c:v>
                </c:pt>
                <c:pt idx="7868">
                  <c:v>-1.3847000785658458E-2</c:v>
                </c:pt>
                <c:pt idx="7869">
                  <c:v>-1.2972920220267669E-2</c:v>
                </c:pt>
                <c:pt idx="7870">
                  <c:v>-1.6816437214875971E-2</c:v>
                </c:pt>
                <c:pt idx="7871">
                  <c:v>-1.2095858761955736E-2</c:v>
                </c:pt>
                <c:pt idx="7872">
                  <c:v>-1.6116255254889154E-2</c:v>
                </c:pt>
                <c:pt idx="7873">
                  <c:v>-1.2446018696741539E-2</c:v>
                </c:pt>
                <c:pt idx="7874">
                  <c:v>-1.7514228557283445E-2</c:v>
                </c:pt>
                <c:pt idx="7875">
                  <c:v>-1.3496394506458041E-2</c:v>
                </c:pt>
                <c:pt idx="7876">
                  <c:v>-1.314908714336319E-2</c:v>
                </c:pt>
                <c:pt idx="7877">
                  <c:v>-1.3673745585178946E-2</c:v>
                </c:pt>
                <c:pt idx="7878">
                  <c:v>-1.5591879692526164E-2</c:v>
                </c:pt>
                <c:pt idx="7879">
                  <c:v>-1.5242859506487232E-2</c:v>
                </c:pt>
                <c:pt idx="7880">
                  <c:v>-1.6820613667069387E-2</c:v>
                </c:pt>
                <c:pt idx="7881">
                  <c:v>-1.6296412501402333E-2</c:v>
                </c:pt>
                <c:pt idx="7882">
                  <c:v>-1.2271054352254987E-2</c:v>
                </c:pt>
                <c:pt idx="7883">
                  <c:v>-1.0523304952119531E-2</c:v>
                </c:pt>
                <c:pt idx="7884">
                  <c:v>-1.2974576516440971E-2</c:v>
                </c:pt>
                <c:pt idx="7885">
                  <c:v>-1.7164204320989793E-2</c:v>
                </c:pt>
                <c:pt idx="7886">
                  <c:v>-9.299372924147141E-3</c:v>
                </c:pt>
                <c:pt idx="7887">
                  <c:v>-1.5944634515614193E-2</c:v>
                </c:pt>
                <c:pt idx="7888">
                  <c:v>-1.6290710835522592E-2</c:v>
                </c:pt>
                <c:pt idx="7889">
                  <c:v>-1.5768119904256656E-2</c:v>
                </c:pt>
                <c:pt idx="7890">
                  <c:v>-1.1919138899594462E-2</c:v>
                </c:pt>
                <c:pt idx="7891">
                  <c:v>-1.4543168147012326E-2</c:v>
                </c:pt>
                <c:pt idx="7892">
                  <c:v>-1.314531548144604E-2</c:v>
                </c:pt>
                <c:pt idx="7893">
                  <c:v>-1.1224022928766089E-2</c:v>
                </c:pt>
                <c:pt idx="7894">
                  <c:v>-1.209977670594567E-2</c:v>
                </c:pt>
                <c:pt idx="7895">
                  <c:v>-1.4021099667409371E-2</c:v>
                </c:pt>
                <c:pt idx="7896">
                  <c:v>-1.2099079821824701E-2</c:v>
                </c:pt>
                <c:pt idx="7897">
                  <c:v>-1.5068208179173221E-2</c:v>
                </c:pt>
                <c:pt idx="7898">
                  <c:v>-1.2095825841865061E-2</c:v>
                </c:pt>
                <c:pt idx="7899">
                  <c:v>-1.6818721871744779E-2</c:v>
                </c:pt>
                <c:pt idx="7900">
                  <c:v>-1.2271474621012333E-2</c:v>
                </c:pt>
                <c:pt idx="7901">
                  <c:v>-1.5421361094683166E-2</c:v>
                </c:pt>
                <c:pt idx="7902">
                  <c:v>-1.2621179609585484E-2</c:v>
                </c:pt>
                <c:pt idx="7903">
                  <c:v>-1.3670313367547092E-2</c:v>
                </c:pt>
                <c:pt idx="7904">
                  <c:v>-1.4724343418136963E-2</c:v>
                </c:pt>
                <c:pt idx="7905">
                  <c:v>-1.7343699811644138E-2</c:v>
                </c:pt>
                <c:pt idx="7906">
                  <c:v>-1.3316639896405556E-2</c:v>
                </c:pt>
                <c:pt idx="7907">
                  <c:v>-1.7869028088815665E-2</c:v>
                </c:pt>
                <c:pt idx="7908">
                  <c:v>-1.4197656069044618E-2</c:v>
                </c:pt>
                <c:pt idx="7909">
                  <c:v>-1.7691881624707022E-2</c:v>
                </c:pt>
                <c:pt idx="7910">
                  <c:v>-1.3323516151391834E-2</c:v>
                </c:pt>
                <c:pt idx="7911">
                  <c:v>-1.7690035933915157E-2</c:v>
                </c:pt>
                <c:pt idx="7912">
                  <c:v>-1.1746248396897991E-2</c:v>
                </c:pt>
                <c:pt idx="7913">
                  <c:v>-1.6994388150360945E-2</c:v>
                </c:pt>
                <c:pt idx="7914">
                  <c:v>-1.5242295984142246E-2</c:v>
                </c:pt>
                <c:pt idx="7915">
                  <c:v>-1.8215480223332765E-2</c:v>
                </c:pt>
                <c:pt idx="7916">
                  <c:v>-1.6820430610426363E-2</c:v>
                </c:pt>
                <c:pt idx="7917">
                  <c:v>-1.9613680434484661E-2</c:v>
                </c:pt>
                <c:pt idx="7918">
                  <c:v>-1.6998026110970624E-2</c:v>
                </c:pt>
                <c:pt idx="7919">
                  <c:v>-2.0141217951160677E-2</c:v>
                </c:pt>
                <c:pt idx="7920">
                  <c:v>-1.6293596794047575E-2</c:v>
                </c:pt>
                <c:pt idx="7921">
                  <c:v>-2.1186381889415157E-2</c:v>
                </c:pt>
                <c:pt idx="7922">
                  <c:v>-1.7521319841730304E-2</c:v>
                </c:pt>
                <c:pt idx="7923">
                  <c:v>-1.8388219831782286E-2</c:v>
                </c:pt>
                <c:pt idx="7924">
                  <c:v>-1.9613168858411294E-2</c:v>
                </c:pt>
                <c:pt idx="7925">
                  <c:v>-2.1360127129587878E-2</c:v>
                </c:pt>
                <c:pt idx="7926">
                  <c:v>-1.8570907631879647E-2</c:v>
                </c:pt>
                <c:pt idx="7927">
                  <c:v>-2.2584327309727772E-2</c:v>
                </c:pt>
                <c:pt idx="7928">
                  <c:v>-2.0668725884037516E-2</c:v>
                </c:pt>
                <c:pt idx="7929">
                  <c:v>-2.3461567444274162E-2</c:v>
                </c:pt>
                <c:pt idx="7930">
                  <c:v>-2.013878811860717E-2</c:v>
                </c:pt>
                <c:pt idx="7931">
                  <c:v>-2.5904458037403301E-2</c:v>
                </c:pt>
                <c:pt idx="7932">
                  <c:v>-1.8039014742144449E-2</c:v>
                </c:pt>
                <c:pt idx="7933">
                  <c:v>-2.4857279932936117E-2</c:v>
                </c:pt>
                <c:pt idx="7934">
                  <c:v>-2.1357898449389564E-2</c:v>
                </c:pt>
                <c:pt idx="7935">
                  <c:v>-2.2582437127287192E-2</c:v>
                </c:pt>
                <c:pt idx="7936">
                  <c:v>-1.9441969426872392E-2</c:v>
                </c:pt>
                <c:pt idx="7937">
                  <c:v>-2.2759904609025897E-2</c:v>
                </c:pt>
                <c:pt idx="7938">
                  <c:v>-1.8569787628828258E-2</c:v>
                </c:pt>
                <c:pt idx="7939">
                  <c:v>-2.0840923669278075E-2</c:v>
                </c:pt>
                <c:pt idx="7940">
                  <c:v>-1.9445783042398902E-2</c:v>
                </c:pt>
                <c:pt idx="7941">
                  <c:v>-2.17081320401625E-2</c:v>
                </c:pt>
                <c:pt idx="7942">
                  <c:v>-1.8567951792519327E-2</c:v>
                </c:pt>
                <c:pt idx="7943">
                  <c:v>-2.3117222414281456E-2</c:v>
                </c:pt>
                <c:pt idx="7944">
                  <c:v>-1.961855149646664E-2</c:v>
                </c:pt>
                <c:pt idx="7945">
                  <c:v>-2.3289908728467895E-2</c:v>
                </c:pt>
                <c:pt idx="7946">
                  <c:v>-2.0318589548582774E-2</c:v>
                </c:pt>
                <c:pt idx="7947">
                  <c:v>-2.3813436408099475E-2</c:v>
                </c:pt>
                <c:pt idx="7948">
                  <c:v>-1.8387110374654153E-2</c:v>
                </c:pt>
                <c:pt idx="7949">
                  <c:v>-2.0836292207381209E-2</c:v>
                </c:pt>
                <c:pt idx="7950">
                  <c:v>-1.9962771754386398E-2</c:v>
                </c:pt>
                <c:pt idx="7951">
                  <c:v>-2.2932128374891145E-2</c:v>
                </c:pt>
                <c:pt idx="7952">
                  <c:v>-2.2764467956375895E-2</c:v>
                </c:pt>
                <c:pt idx="7953">
                  <c:v>-1.9966470945349483E-2</c:v>
                </c:pt>
                <c:pt idx="7954">
                  <c:v>-1.8212530478367572E-2</c:v>
                </c:pt>
                <c:pt idx="7955">
                  <c:v>-1.8039338001322139E-2</c:v>
                </c:pt>
                <c:pt idx="7956">
                  <c:v>-2.0660416978321095E-2</c:v>
                </c:pt>
                <c:pt idx="7957">
                  <c:v>-1.7870989254005681E-2</c:v>
                </c:pt>
                <c:pt idx="7958">
                  <c:v>-2.2061660013865395E-2</c:v>
                </c:pt>
                <c:pt idx="7959">
                  <c:v>-1.9789217982027266E-2</c:v>
                </c:pt>
                <c:pt idx="7960">
                  <c:v>-2.1364700755049489E-2</c:v>
                </c:pt>
                <c:pt idx="7961">
                  <c:v>-1.5768316623963871E-2</c:v>
                </c:pt>
                <c:pt idx="7962">
                  <c:v>-1.9442899641592071E-2</c:v>
                </c:pt>
                <c:pt idx="7963">
                  <c:v>-1.4717960477038518E-2</c:v>
                </c:pt>
                <c:pt idx="7964">
                  <c:v>-1.8220032953014928E-2</c:v>
                </c:pt>
                <c:pt idx="7965">
                  <c:v>-1.3843088208962243E-2</c:v>
                </c:pt>
                <c:pt idx="7966">
                  <c:v>-1.7867853032627435E-2</c:v>
                </c:pt>
                <c:pt idx="7967">
                  <c:v>-1.4544345787603625E-2</c:v>
                </c:pt>
                <c:pt idx="7968">
                  <c:v>-1.5770587520194959E-2</c:v>
                </c:pt>
                <c:pt idx="7969">
                  <c:v>-1.5767751544857416E-2</c:v>
                </c:pt>
                <c:pt idx="7970">
                  <c:v>-1.5596006858233551E-2</c:v>
                </c:pt>
                <c:pt idx="7971">
                  <c:v>-1.4193622115440898E-2</c:v>
                </c:pt>
                <c:pt idx="7972">
                  <c:v>-1.5068331200466965E-2</c:v>
                </c:pt>
                <c:pt idx="7973">
                  <c:v>-1.2272014596353865E-2</c:v>
                </c:pt>
                <c:pt idx="7974">
                  <c:v>-1.4196622621946486E-2</c:v>
                </c:pt>
                <c:pt idx="7975">
                  <c:v>-1.244897433512685E-2</c:v>
                </c:pt>
                <c:pt idx="7976">
                  <c:v>-1.5597785802566775E-2</c:v>
                </c:pt>
                <c:pt idx="7977">
                  <c:v>-1.3498638132076487E-2</c:v>
                </c:pt>
                <c:pt idx="7978">
                  <c:v>-1.7165855152284571E-2</c:v>
                </c:pt>
                <c:pt idx="7979">
                  <c:v>-1.1747167606415553E-2</c:v>
                </c:pt>
                <c:pt idx="7980">
                  <c:v>-1.6994526869962157E-2</c:v>
                </c:pt>
                <c:pt idx="7981">
                  <c:v>-1.332293002598689E-2</c:v>
                </c:pt>
                <c:pt idx="7982">
                  <c:v>-1.9961730364649495E-2</c:v>
                </c:pt>
                <c:pt idx="7983">
                  <c:v>-1.4018539939999368E-2</c:v>
                </c:pt>
                <c:pt idx="7984">
                  <c:v>-1.7870523271907059E-2</c:v>
                </c:pt>
                <c:pt idx="7985">
                  <c:v>-1.4724767386760696E-2</c:v>
                </c:pt>
                <c:pt idx="7986">
                  <c:v>-1.822118143404855E-2</c:v>
                </c:pt>
                <c:pt idx="7987">
                  <c:v>-1.3672713116975124E-2</c:v>
                </c:pt>
                <c:pt idx="7988">
                  <c:v>-1.9264518452830556E-2</c:v>
                </c:pt>
                <c:pt idx="7989">
                  <c:v>-1.4545942361714373E-2</c:v>
                </c:pt>
                <c:pt idx="7990">
                  <c:v>-2.0139313372874466E-2</c:v>
                </c:pt>
                <c:pt idx="7991">
                  <c:v>-1.5069633316954312E-2</c:v>
                </c:pt>
                <c:pt idx="7992">
                  <c:v>-1.9094345287619944E-2</c:v>
                </c:pt>
                <c:pt idx="7993">
                  <c:v>-1.8219281030472153E-2</c:v>
                </c:pt>
                <c:pt idx="7994">
                  <c:v>-2.1013944189998201E-2</c:v>
                </c:pt>
                <c:pt idx="7995">
                  <c:v>-1.7864173794258018E-2</c:v>
                </c:pt>
                <c:pt idx="7996">
                  <c:v>-2.0312374650249154E-2</c:v>
                </c:pt>
                <c:pt idx="7997">
                  <c:v>-1.8396044532978204E-2</c:v>
                </c:pt>
                <c:pt idx="7998">
                  <c:v>-1.9093349491854289E-2</c:v>
                </c:pt>
                <c:pt idx="7999">
                  <c:v>-1.8390897611444683E-2</c:v>
                </c:pt>
                <c:pt idx="8000">
                  <c:v>-2.1882733439027167E-2</c:v>
                </c:pt>
                <c:pt idx="8001">
                  <c:v>-1.7871921218203746E-2</c:v>
                </c:pt>
                <c:pt idx="8002">
                  <c:v>-2.3462307009099907E-2</c:v>
                </c:pt>
                <c:pt idx="8003">
                  <c:v>-1.909455308099068E-2</c:v>
                </c:pt>
                <c:pt idx="8004">
                  <c:v>-2.2936378221186316E-2</c:v>
                </c:pt>
                <c:pt idx="8005">
                  <c:v>-1.962065117623547E-2</c:v>
                </c:pt>
                <c:pt idx="8006">
                  <c:v>-2.1711293437487886E-2</c:v>
                </c:pt>
                <c:pt idx="8007">
                  <c:v>-1.768901680313616E-2</c:v>
                </c:pt>
                <c:pt idx="8008">
                  <c:v>-2.0317949178341791E-2</c:v>
                </c:pt>
                <c:pt idx="8009">
                  <c:v>-1.6999401906170285E-2</c:v>
                </c:pt>
                <c:pt idx="8010">
                  <c:v>-1.9789680266331114E-2</c:v>
                </c:pt>
                <c:pt idx="8011">
                  <c:v>-1.6121098830871133E-2</c:v>
                </c:pt>
                <c:pt idx="8012">
                  <c:v>-1.7868659343515308E-2</c:v>
                </c:pt>
                <c:pt idx="8013">
                  <c:v>-1.3322510088163046E-2</c:v>
                </c:pt>
                <c:pt idx="8014">
                  <c:v>-1.8040152201550183E-2</c:v>
                </c:pt>
                <c:pt idx="8015">
                  <c:v>-1.1573207751077806E-2</c:v>
                </c:pt>
                <c:pt idx="8016">
                  <c:v>-1.6468416004470229E-2</c:v>
                </c:pt>
                <c:pt idx="8017">
                  <c:v>-1.2446309466002121E-2</c:v>
                </c:pt>
                <c:pt idx="8018">
                  <c:v>-1.7165948583431626E-2</c:v>
                </c:pt>
                <c:pt idx="8019">
                  <c:v>-1.105314498385949E-2</c:v>
                </c:pt>
                <c:pt idx="8020">
                  <c:v>-1.6295137658849639E-2</c:v>
                </c:pt>
                <c:pt idx="8021">
                  <c:v>-1.1048125905533869E-2</c:v>
                </c:pt>
                <c:pt idx="8022">
                  <c:v>-1.3843637710676966E-2</c:v>
                </c:pt>
                <c:pt idx="8023">
                  <c:v>-1.3319658086066204E-2</c:v>
                </c:pt>
                <c:pt idx="8024">
                  <c:v>-1.0352015698775863E-2</c:v>
                </c:pt>
                <c:pt idx="8025">
                  <c:v>-7.9008319852554142E-3</c:v>
                </c:pt>
                <c:pt idx="8026">
                  <c:v>-9.6487574644826182E-3</c:v>
                </c:pt>
                <c:pt idx="8027">
                  <c:v>-1.2623950599724288E-2</c:v>
                </c:pt>
                <c:pt idx="8028">
                  <c:v>-9.301197469322035E-3</c:v>
                </c:pt>
                <c:pt idx="8029">
                  <c:v>-1.5072777570814691E-2</c:v>
                </c:pt>
                <c:pt idx="8030">
                  <c:v>-1.1047867805805146E-2</c:v>
                </c:pt>
                <c:pt idx="8031">
                  <c:v>-1.0526107103475261E-2</c:v>
                </c:pt>
                <c:pt idx="8032">
                  <c:v>-8.59993435720139E-3</c:v>
                </c:pt>
                <c:pt idx="8033">
                  <c:v>-1.0697486946868383E-2</c:v>
                </c:pt>
                <c:pt idx="8034">
                  <c:v>-7.2036789911008878E-3</c:v>
                </c:pt>
                <c:pt idx="8035">
                  <c:v>-6.3279458252483711E-3</c:v>
                </c:pt>
                <c:pt idx="8036">
                  <c:v>-8.0769931104085462E-3</c:v>
                </c:pt>
                <c:pt idx="8037">
                  <c:v>-1.0523190397183644E-2</c:v>
                </c:pt>
                <c:pt idx="8038">
                  <c:v>-6.5053537408706948E-3</c:v>
                </c:pt>
                <c:pt idx="8039">
                  <c:v>-8.7785024046111229E-3</c:v>
                </c:pt>
                <c:pt idx="8040">
                  <c:v>-9.9998443906644131E-3</c:v>
                </c:pt>
                <c:pt idx="8041">
                  <c:v>-9.8274964022174189E-3</c:v>
                </c:pt>
                <c:pt idx="8042">
                  <c:v>-6.6772482195783852E-3</c:v>
                </c:pt>
                <c:pt idx="8043">
                  <c:v>-9.8240849471207953E-3</c:v>
                </c:pt>
                <c:pt idx="8044">
                  <c:v>-8.0762952064147055E-3</c:v>
                </c:pt>
                <c:pt idx="8045">
                  <c:v>-1.0702509789033246E-2</c:v>
                </c:pt>
                <c:pt idx="8046">
                  <c:v>-7.9017208803568405E-3</c:v>
                </c:pt>
                <c:pt idx="8047">
                  <c:v>-1.0522309657552371E-2</c:v>
                </c:pt>
                <c:pt idx="8048">
                  <c:v>-7.7305626134757527E-3</c:v>
                </c:pt>
                <c:pt idx="8049">
                  <c:v>-1.1572572570555301E-2</c:v>
                </c:pt>
                <c:pt idx="8050">
                  <c:v>-8.0769711315628722E-3</c:v>
                </c:pt>
                <c:pt idx="8051">
                  <c:v>-1.2621508809747382E-2</c:v>
                </c:pt>
                <c:pt idx="8052">
                  <c:v>-8.0762952064147055E-3</c:v>
                </c:pt>
                <c:pt idx="8053">
                  <c:v>-1.5246123201130756E-2</c:v>
                </c:pt>
                <c:pt idx="8054">
                  <c:v>-8.9493466654649821E-3</c:v>
                </c:pt>
                <c:pt idx="8055">
                  <c:v>-1.2624903853005682E-2</c:v>
                </c:pt>
                <c:pt idx="8056">
                  <c:v>-9.1278738922889058E-3</c:v>
                </c:pt>
                <c:pt idx="8057">
                  <c:v>-1.3674064940282426E-2</c:v>
                </c:pt>
                <c:pt idx="8058">
                  <c:v>-1.1222498220749661E-2</c:v>
                </c:pt>
                <c:pt idx="8059">
                  <c:v>-1.2451057665736441E-2</c:v>
                </c:pt>
                <c:pt idx="8060">
                  <c:v>-1.1925487928547448E-2</c:v>
                </c:pt>
                <c:pt idx="8061">
                  <c:v>-1.3845157528769124E-2</c:v>
                </c:pt>
                <c:pt idx="8062">
                  <c:v>-1.122545601210943E-2</c:v>
                </c:pt>
                <c:pt idx="8063">
                  <c:v>-1.5939756700291522E-2</c:v>
                </c:pt>
                <c:pt idx="8064">
                  <c:v>-8.9495314035178096E-3</c:v>
                </c:pt>
                <c:pt idx="8065">
                  <c:v>-1.5591557851036032E-2</c:v>
                </c:pt>
                <c:pt idx="8066">
                  <c:v>-1.104677527518603E-2</c:v>
                </c:pt>
                <c:pt idx="8067">
                  <c:v>-1.3669525851555004E-2</c:v>
                </c:pt>
                <c:pt idx="8068">
                  <c:v>-1.4722847822069847E-2</c:v>
                </c:pt>
                <c:pt idx="8069">
                  <c:v>-1.3495433431967954E-2</c:v>
                </c:pt>
                <c:pt idx="8070">
                  <c:v>-1.454674064877105E-2</c:v>
                </c:pt>
                <c:pt idx="8071">
                  <c:v>-1.4543207726991284E-2</c:v>
                </c:pt>
                <c:pt idx="8072">
                  <c:v>-1.6465454268825074E-2</c:v>
                </c:pt>
                <c:pt idx="8073">
                  <c:v>-1.2624073716630291E-2</c:v>
                </c:pt>
                <c:pt idx="8074">
                  <c:v>-1.8216281715682334E-2</c:v>
                </c:pt>
                <c:pt idx="8075">
                  <c:v>-1.6472120936281618E-2</c:v>
                </c:pt>
                <c:pt idx="8076">
                  <c:v>-1.8567467572830901E-2</c:v>
                </c:pt>
                <c:pt idx="8077">
                  <c:v>-1.6119285694386722E-2</c:v>
                </c:pt>
                <c:pt idx="8078">
                  <c:v>-1.9437194677764905E-2</c:v>
                </c:pt>
                <c:pt idx="8079">
                  <c:v>-1.4899907434627657E-2</c:v>
                </c:pt>
                <c:pt idx="8080">
                  <c:v>-1.4548416382844603E-2</c:v>
                </c:pt>
                <c:pt idx="8081">
                  <c:v>-1.3497413772172182E-2</c:v>
                </c:pt>
                <c:pt idx="8082">
                  <c:v>-1.8568667625777729E-2</c:v>
                </c:pt>
                <c:pt idx="8083">
                  <c:v>-1.5770262070717214E-2</c:v>
                </c:pt>
                <c:pt idx="8084">
                  <c:v>-1.8038965648039428E-2</c:v>
                </c:pt>
                <c:pt idx="8085">
                  <c:v>-1.3320772899394496E-2</c:v>
                </c:pt>
                <c:pt idx="8086">
                  <c:v>-1.8045180875677878E-2</c:v>
                </c:pt>
                <c:pt idx="8087">
                  <c:v>-1.3848046456348684E-2</c:v>
                </c:pt>
                <c:pt idx="8088">
                  <c:v>-1.716778627702464E-2</c:v>
                </c:pt>
                <c:pt idx="8089">
                  <c:v>-1.4894347227760387E-2</c:v>
                </c:pt>
                <c:pt idx="8090">
                  <c:v>-1.5066014017183394E-2</c:v>
                </c:pt>
                <c:pt idx="8091">
                  <c:v>-1.5244301176697906E-2</c:v>
                </c:pt>
                <c:pt idx="8092">
                  <c:v>-1.6812790916731223E-2</c:v>
                </c:pt>
                <c:pt idx="8093">
                  <c:v>-1.4023773853409771E-2</c:v>
                </c:pt>
                <c:pt idx="8094">
                  <c:v>-2.013693834290415E-2</c:v>
                </c:pt>
                <c:pt idx="8095">
                  <c:v>-1.6118953028939224E-2</c:v>
                </c:pt>
                <c:pt idx="8096">
                  <c:v>-1.9444050393340264E-2</c:v>
                </c:pt>
                <c:pt idx="8097">
                  <c:v>-1.4543926854086998E-2</c:v>
                </c:pt>
                <c:pt idx="8098">
                  <c:v>-1.9616505192164155E-2</c:v>
                </c:pt>
                <c:pt idx="8099">
                  <c:v>-1.8214133463060497E-2</c:v>
                </c:pt>
                <c:pt idx="8100">
                  <c:v>-2.0316138624193729E-2</c:v>
                </c:pt>
                <c:pt idx="8101">
                  <c:v>-1.5948160045967316E-2</c:v>
                </c:pt>
                <c:pt idx="8102">
                  <c:v>-2.1363319907514989E-2</c:v>
                </c:pt>
                <c:pt idx="8103">
                  <c:v>-1.9087560925107057E-2</c:v>
                </c:pt>
                <c:pt idx="8104">
                  <c:v>-2.2241292801184979E-2</c:v>
                </c:pt>
                <c:pt idx="8105">
                  <c:v>-1.8569556015257536E-2</c:v>
                </c:pt>
                <c:pt idx="8106">
                  <c:v>-2.258656072813247E-2</c:v>
                </c:pt>
                <c:pt idx="8107">
                  <c:v>-1.7691055064695118E-2</c:v>
                </c:pt>
                <c:pt idx="8108">
                  <c:v>-2.3988900367338827E-2</c:v>
                </c:pt>
                <c:pt idx="8109">
                  <c:v>-1.9963129468632219E-2</c:v>
                </c:pt>
                <c:pt idx="8110">
                  <c:v>-2.4514201869712343E-2</c:v>
                </c:pt>
                <c:pt idx="8111">
                  <c:v>-1.9964745880115178E-2</c:v>
                </c:pt>
                <c:pt idx="8112">
                  <c:v>-2.3116016886215986E-2</c:v>
                </c:pt>
                <c:pt idx="8113">
                  <c:v>-2.0835521893900706E-2</c:v>
                </c:pt>
                <c:pt idx="8114">
                  <c:v>-2.537963051909797E-2</c:v>
                </c:pt>
                <c:pt idx="8115">
                  <c:v>-2.0136736874121715E-2</c:v>
                </c:pt>
                <c:pt idx="8116">
                  <c:v>-2.4863385741607871E-2</c:v>
                </c:pt>
                <c:pt idx="8117">
                  <c:v>-2.224251324632787E-2</c:v>
                </c:pt>
                <c:pt idx="8118">
                  <c:v>-2.6784844903823466E-2</c:v>
                </c:pt>
                <c:pt idx="8119">
                  <c:v>-2.1367161965361647E-2</c:v>
                </c:pt>
                <c:pt idx="8120">
                  <c:v>-2.8174611474717851E-2</c:v>
                </c:pt>
                <c:pt idx="8121">
                  <c:v>-2.2765123539786842E-2</c:v>
                </c:pt>
                <c:pt idx="8122">
                  <c:v>-2.5559154006641691E-2</c:v>
                </c:pt>
                <c:pt idx="8123">
                  <c:v>-2.2767152228196405E-2</c:v>
                </c:pt>
                <c:pt idx="8124">
                  <c:v>-2.6959634916114202E-2</c:v>
                </c:pt>
                <c:pt idx="8125">
                  <c:v>-2.2067594196357742E-2</c:v>
                </c:pt>
                <c:pt idx="8126">
                  <c:v>-2.6260673814530261E-2</c:v>
                </c:pt>
                <c:pt idx="8127">
                  <c:v>-2.2590156705624989E-2</c:v>
                </c:pt>
                <c:pt idx="8128">
                  <c:v>-2.485721228628545E-2</c:v>
                </c:pt>
                <c:pt idx="8129">
                  <c:v>-2.0838839550454083E-2</c:v>
                </c:pt>
                <c:pt idx="8130">
                  <c:v>-2.5214184621551922E-2</c:v>
                </c:pt>
                <c:pt idx="8131">
                  <c:v>-2.2064236875333033E-2</c:v>
                </c:pt>
                <c:pt idx="8132">
                  <c:v>-2.6090488202142652E-2</c:v>
                </c:pt>
                <c:pt idx="8133">
                  <c:v>-2.5385934213743858E-2</c:v>
                </c:pt>
                <c:pt idx="8134">
                  <c:v>-2.4685293977417356E-2</c:v>
                </c:pt>
                <c:pt idx="8135">
                  <c:v>-2.2759718794500977E-2</c:v>
                </c:pt>
                <c:pt idx="8136">
                  <c:v>-2.5213075462130596E-2</c:v>
                </c:pt>
                <c:pt idx="8137">
                  <c:v>-2.538478866115584E-2</c:v>
                </c:pt>
                <c:pt idx="8138">
                  <c:v>-2.1716508204996682E-2</c:v>
                </c:pt>
                <c:pt idx="8139">
                  <c:v>-2.1194176095409092E-2</c:v>
                </c:pt>
                <c:pt idx="8140">
                  <c:v>-2.2064016169506331E-2</c:v>
                </c:pt>
                <c:pt idx="8141">
                  <c:v>-1.7864542539555554E-2</c:v>
                </c:pt>
                <c:pt idx="8142">
                  <c:v>-2.0315917511045944E-2</c:v>
                </c:pt>
                <c:pt idx="8143">
                  <c:v>-2.3460152155623522E-2</c:v>
                </c:pt>
                <c:pt idx="8144">
                  <c:v>-2.3282974709590294E-2</c:v>
                </c:pt>
                <c:pt idx="8145">
                  <c:v>-2.4855644983671113E-2</c:v>
                </c:pt>
                <c:pt idx="8146">
                  <c:v>-2.416109135560638E-2</c:v>
                </c:pt>
                <c:pt idx="8147">
                  <c:v>-2.3976949439895284E-2</c:v>
                </c:pt>
                <c:pt idx="8148">
                  <c:v>-1.926758562055458E-2</c:v>
                </c:pt>
                <c:pt idx="8149">
                  <c:v>-2.4163244692160437E-2</c:v>
                </c:pt>
                <c:pt idx="8150">
                  <c:v>-2.0490749447600761E-2</c:v>
                </c:pt>
                <c:pt idx="8151">
                  <c:v>-2.5029986858882806E-2</c:v>
                </c:pt>
                <c:pt idx="8152">
                  <c:v>-2.2409584859313041E-2</c:v>
                </c:pt>
                <c:pt idx="8153">
                  <c:v>-2.5556696272677887E-2</c:v>
                </c:pt>
                <c:pt idx="8154">
                  <c:v>-1.9088110771329443E-2</c:v>
                </c:pt>
                <c:pt idx="8155">
                  <c:v>-2.3813863032483323E-2</c:v>
                </c:pt>
                <c:pt idx="8156">
                  <c:v>-2.1014263516806696E-2</c:v>
                </c:pt>
                <c:pt idx="8157">
                  <c:v>-2.52122121911364E-2</c:v>
                </c:pt>
                <c:pt idx="8158">
                  <c:v>-2.1364410092426019E-2</c:v>
                </c:pt>
                <c:pt idx="8159">
                  <c:v>-2.5211417518205513E-2</c:v>
                </c:pt>
                <c:pt idx="8160">
                  <c:v>-2.0661157465041994E-2</c:v>
                </c:pt>
                <c:pt idx="8161">
                  <c:v>-2.433821648079966E-2</c:v>
                </c:pt>
                <c:pt idx="8162">
                  <c:v>-2.1891986130237191E-2</c:v>
                </c:pt>
                <c:pt idx="8163">
                  <c:v>-2.4514841108926794E-2</c:v>
                </c:pt>
                <c:pt idx="8164">
                  <c:v>-2.1535593500832131E-2</c:v>
                </c:pt>
                <c:pt idx="8165">
                  <c:v>-2.3115414122183785E-2</c:v>
                </c:pt>
                <c:pt idx="8166">
                  <c:v>-2.2408518036384582E-2</c:v>
                </c:pt>
                <c:pt idx="8167">
                  <c:v>-2.5563820175841231E-2</c:v>
                </c:pt>
                <c:pt idx="8168">
                  <c:v>-2.0663594343380564E-2</c:v>
                </c:pt>
                <c:pt idx="8169">
                  <c:v>-2.3286909147107796E-2</c:v>
                </c:pt>
                <c:pt idx="8170">
                  <c:v>-2.1012995870956806E-2</c:v>
                </c:pt>
                <c:pt idx="8171">
                  <c:v>-2.4157179145460748E-2</c:v>
                </c:pt>
                <c:pt idx="8172">
                  <c:v>-1.9442877660717228E-2</c:v>
                </c:pt>
                <c:pt idx="8173">
                  <c:v>-2.223506955337793E-2</c:v>
                </c:pt>
                <c:pt idx="8174">
                  <c:v>-2.2761907560910385E-2</c:v>
                </c:pt>
                <c:pt idx="8175">
                  <c:v>-2.4511644912858288E-2</c:v>
                </c:pt>
                <c:pt idx="8176">
                  <c:v>-2.0140528289151371E-2</c:v>
                </c:pt>
                <c:pt idx="8177">
                  <c:v>-2.3978200561923187E-2</c:v>
                </c:pt>
                <c:pt idx="8178">
                  <c:v>-2.1015040292512135E-2</c:v>
                </c:pt>
                <c:pt idx="8179">
                  <c:v>-2.3279394134337418E-2</c:v>
                </c:pt>
                <c:pt idx="8180">
                  <c:v>-1.8743407638961422E-2</c:v>
                </c:pt>
                <c:pt idx="8181">
                  <c:v>-2.3110052135497473E-2</c:v>
                </c:pt>
                <c:pt idx="8182">
                  <c:v>-1.9435673627741692E-2</c:v>
                </c:pt>
                <c:pt idx="8183">
                  <c:v>-2.3984195099607614E-2</c:v>
                </c:pt>
                <c:pt idx="8184">
                  <c:v>-1.8919286844171514E-2</c:v>
                </c:pt>
                <c:pt idx="8185">
                  <c:v>-2.34656591010605E-2</c:v>
                </c:pt>
                <c:pt idx="8186">
                  <c:v>-1.9443649176172317E-2</c:v>
                </c:pt>
                <c:pt idx="8187">
                  <c:v>-2.2059358383297659E-2</c:v>
                </c:pt>
                <c:pt idx="8188">
                  <c:v>-1.9442211944772775E-2</c:v>
                </c:pt>
                <c:pt idx="8189">
                  <c:v>-2.2759836985918432E-2</c:v>
                </c:pt>
                <c:pt idx="8190">
                  <c:v>-1.7864927024354695E-2</c:v>
                </c:pt>
                <c:pt idx="8191">
                  <c:v>-2.5202458731402987E-2</c:v>
                </c:pt>
                <c:pt idx="8192">
                  <c:v>-1.9441056337679403E-2</c:v>
                </c:pt>
                <c:pt idx="8193">
                  <c:v>-2.1017780548802614E-2</c:v>
                </c:pt>
                <c:pt idx="8194">
                  <c:v>-1.8220132092637419E-2</c:v>
                </c:pt>
                <c:pt idx="8195">
                  <c:v>-2.1364085452472179E-2</c:v>
                </c:pt>
                <c:pt idx="8196">
                  <c:v>-1.6992966115302641E-2</c:v>
                </c:pt>
                <c:pt idx="8197">
                  <c:v>-2.0490972463573748E-2</c:v>
                </c:pt>
                <c:pt idx="8198">
                  <c:v>-1.7691785339322332E-2</c:v>
                </c:pt>
                <c:pt idx="8199">
                  <c:v>-1.8390417951155175E-2</c:v>
                </c:pt>
                <c:pt idx="8200">
                  <c:v>-1.5940259300268877E-2</c:v>
                </c:pt>
                <c:pt idx="8201">
                  <c:v>-2.2052093279527188E-2</c:v>
                </c:pt>
                <c:pt idx="8202">
                  <c:v>-1.7864639776353081E-2</c:v>
                </c:pt>
                <c:pt idx="8203">
                  <c:v>-2.1537395905642163E-2</c:v>
                </c:pt>
                <c:pt idx="8204">
                  <c:v>-1.7516322205837827E-2</c:v>
                </c:pt>
                <c:pt idx="8205">
                  <c:v>-2.2234948531265293E-2</c:v>
                </c:pt>
                <c:pt idx="8206">
                  <c:v>-1.786650370473607E-2</c:v>
                </c:pt>
                <c:pt idx="8207">
                  <c:v>-2.2409748076021477E-2</c:v>
                </c:pt>
                <c:pt idx="8208">
                  <c:v>-1.9611331156953644E-2</c:v>
                </c:pt>
                <c:pt idx="8209">
                  <c:v>-1.8746340313488229E-2</c:v>
                </c:pt>
                <c:pt idx="8210">
                  <c:v>-1.9439138925833828E-2</c:v>
                </c:pt>
                <c:pt idx="8211">
                  <c:v>-2.049071686047511E-2</c:v>
                </c:pt>
                <c:pt idx="8212">
                  <c:v>-1.8916137586237738E-2</c:v>
                </c:pt>
                <c:pt idx="8213">
                  <c:v>-1.9091617642039829E-2</c:v>
                </c:pt>
                <c:pt idx="8214">
                  <c:v>-2.119286420434717E-2</c:v>
                </c:pt>
                <c:pt idx="8215">
                  <c:v>-2.1885587680243845E-2</c:v>
                </c:pt>
                <c:pt idx="8216">
                  <c:v>-2.2592169813016302E-2</c:v>
                </c:pt>
                <c:pt idx="8217">
                  <c:v>-2.4866356945057559E-2</c:v>
                </c:pt>
                <c:pt idx="8218">
                  <c:v>-1.9611420628345887E-2</c:v>
                </c:pt>
                <c:pt idx="8219">
                  <c:v>-2.0141884841635049E-2</c:v>
                </c:pt>
                <c:pt idx="8220">
                  <c:v>-1.8737593286869119E-2</c:v>
                </c:pt>
                <c:pt idx="8221">
                  <c:v>-2.2587026889031206E-2</c:v>
                </c:pt>
                <c:pt idx="8222">
                  <c:v>-2.13650253950038E-2</c:v>
                </c:pt>
                <c:pt idx="8223">
                  <c:v>-1.4717456397047805E-2</c:v>
                </c:pt>
                <c:pt idx="8224">
                  <c:v>-1.6818676107583981E-2</c:v>
                </c:pt>
                <c:pt idx="8225">
                  <c:v>-1.0871873227062411E-2</c:v>
                </c:pt>
                <c:pt idx="8226">
                  <c:v>-9.1248190811447066E-3</c:v>
                </c:pt>
                <c:pt idx="8227">
                  <c:v>-1.9581660573415264E-3</c:v>
                </c:pt>
                <c:pt idx="8228">
                  <c:v>1.5375780653733024E-3</c:v>
                </c:pt>
                <c:pt idx="8229">
                  <c:v>8.708024415339936E-3</c:v>
                </c:pt>
                <c:pt idx="8230">
                  <c:v>1.7618573124866199E-2</c:v>
                </c:pt>
                <c:pt idx="8231">
                  <c:v>3.1431000081573242E-2</c:v>
                </c:pt>
                <c:pt idx="8232">
                  <c:v>3.5802529228299448E-2</c:v>
                </c:pt>
                <c:pt idx="8233">
                  <c:v>5.3274868476488539E-2</c:v>
                </c:pt>
                <c:pt idx="8234">
                  <c:v>6.1487173022946949E-2</c:v>
                </c:pt>
                <c:pt idx="8235">
                  <c:v>8.5093367126608407E-2</c:v>
                </c:pt>
                <c:pt idx="8236">
                  <c:v>9.5577306508105475E-2</c:v>
                </c:pt>
                <c:pt idx="8237">
                  <c:v>0.11811561871065536</c:v>
                </c:pt>
                <c:pt idx="8238">
                  <c:v>0.14105336536878132</c:v>
                </c:pt>
                <c:pt idx="8239">
                  <c:v>0.16292585002421625</c:v>
                </c:pt>
                <c:pt idx="8240">
                  <c:v>0.19334355148417259</c:v>
                </c:pt>
                <c:pt idx="8241">
                  <c:v>0.21326190068478726</c:v>
                </c:pt>
                <c:pt idx="8242">
                  <c:v>0.25449297430794859</c:v>
                </c:pt>
                <c:pt idx="8243">
                  <c:v>0.2855604164680659</c:v>
                </c:pt>
                <c:pt idx="8244">
                  <c:v>0.30470085937975327</c:v>
                </c:pt>
                <c:pt idx="8245">
                  <c:v>0.35953223710654381</c:v>
                </c:pt>
                <c:pt idx="8246">
                  <c:v>0.38539393195909627</c:v>
                </c:pt>
                <c:pt idx="8247">
                  <c:v>0.44657807504661812</c:v>
                </c:pt>
                <c:pt idx="8248">
                  <c:v>0.47518790864928412</c:v>
                </c:pt>
                <c:pt idx="8249">
                  <c:v>0.53061749673217462</c:v>
                </c:pt>
                <c:pt idx="8250">
                  <c:v>0.577249544346776</c:v>
                </c:pt>
                <c:pt idx="8251">
                  <c:v>0.61923742669658821</c:v>
                </c:pt>
                <c:pt idx="8252">
                  <c:v>0.69643600882607459</c:v>
                </c:pt>
                <c:pt idx="8253">
                  <c:v>0.73577106141397997</c:v>
                </c:pt>
                <c:pt idx="8254">
                  <c:v>0.81569965982206127</c:v>
                </c:pt>
                <c:pt idx="8255">
                  <c:v>0.86777023356651406</c:v>
                </c:pt>
                <c:pt idx="8256">
                  <c:v>0.90856446598179674</c:v>
                </c:pt>
                <c:pt idx="8257">
                  <c:v>1.0055774597071334</c:v>
                </c:pt>
                <c:pt idx="8258">
                  <c:v>1.0541857033965556</c:v>
                </c:pt>
                <c:pt idx="8259">
                  <c:v>1.1556447888982102</c:v>
                </c:pt>
                <c:pt idx="8260">
                  <c:v>1.2076377817472781</c:v>
                </c:pt>
                <c:pt idx="8261">
                  <c:v>1.2597770674232551</c:v>
                </c:pt>
                <c:pt idx="8262">
                  <c:v>1.3648782927748833</c:v>
                </c:pt>
                <c:pt idx="8263">
                  <c:v>1.4219322648432657</c:v>
                </c:pt>
                <c:pt idx="8264">
                  <c:v>1.5246093337813331</c:v>
                </c:pt>
                <c:pt idx="8265">
                  <c:v>1.5797658249504838</c:v>
                </c:pt>
                <c:pt idx="8266">
                  <c:v>1.6385103226533173</c:v>
                </c:pt>
                <c:pt idx="8267">
                  <c:v>1.7467943546606501</c:v>
                </c:pt>
                <c:pt idx="8268">
                  <c:v>1.8015446551407268</c:v>
                </c:pt>
                <c:pt idx="8269">
                  <c:v>1.9105391664586984</c:v>
                </c:pt>
                <c:pt idx="8270">
                  <c:v>1.9622659246874954</c:v>
                </c:pt>
                <c:pt idx="8271">
                  <c:v>2.0194953490160588</c:v>
                </c:pt>
                <c:pt idx="8272">
                  <c:v>2.1215847953274243</c:v>
                </c:pt>
                <c:pt idx="8273">
                  <c:v>2.1711367103156389</c:v>
                </c:pt>
                <c:pt idx="8274">
                  <c:v>2.2702211905953944</c:v>
                </c:pt>
                <c:pt idx="8275">
                  <c:v>2.3229959763376695</c:v>
                </c:pt>
                <c:pt idx="8276">
                  <c:v>2.3717919496856767</c:v>
                </c:pt>
                <c:pt idx="8277">
                  <c:v>2.4661383685102467</c:v>
                </c:pt>
                <c:pt idx="8278">
                  <c:v>2.5135310613522703</c:v>
                </c:pt>
                <c:pt idx="8279">
                  <c:v>2.5973242553946032</c:v>
                </c:pt>
                <c:pt idx="8280">
                  <c:v>2.6416793227409596</c:v>
                </c:pt>
                <c:pt idx="8281">
                  <c:v>2.6829215774464643</c:v>
                </c:pt>
                <c:pt idx="8282">
                  <c:v>2.7646581147583382</c:v>
                </c:pt>
                <c:pt idx="8283">
                  <c:v>2.8060370911350829</c:v>
                </c:pt>
                <c:pt idx="8284">
                  <c:v>2.8803460288256502</c:v>
                </c:pt>
                <c:pt idx="8285">
                  <c:v>2.9160236780002666</c:v>
                </c:pt>
                <c:pt idx="8286">
                  <c:v>2.9617655528596591</c:v>
                </c:pt>
                <c:pt idx="8287">
                  <c:v>3.0169042387312661</c:v>
                </c:pt>
                <c:pt idx="8288">
                  <c:v>3.0493596148250375</c:v>
                </c:pt>
                <c:pt idx="8289">
                  <c:v>3.1110028520207744</c:v>
                </c:pt>
                <c:pt idx="8290">
                  <c:v>3.1427683095950285</c:v>
                </c:pt>
                <c:pt idx="8291">
                  <c:v>3.1925046327842934</c:v>
                </c:pt>
                <c:pt idx="8292">
                  <c:v>3.2288769233361805</c:v>
                </c:pt>
                <c:pt idx="8293">
                  <c:v>3.2558056264389612</c:v>
                </c:pt>
                <c:pt idx="8294">
                  <c:v>3.3041937204577412</c:v>
                </c:pt>
                <c:pt idx="8295">
                  <c:v>3.3293537059845324</c:v>
                </c:pt>
                <c:pt idx="8296">
                  <c:v>3.3491199415023796</c:v>
                </c:pt>
                <c:pt idx="8297">
                  <c:v>3.3475646727036952</c:v>
                </c:pt>
                <c:pt idx="8298">
                  <c:v>3.3481585600496011</c:v>
                </c:pt>
                <c:pt idx="8299">
                  <c:v>3.3463054299306298</c:v>
                </c:pt>
                <c:pt idx="8300">
                  <c:v>3.3459219406207259</c:v>
                </c:pt>
                <c:pt idx="8301">
                  <c:v>3.3453022632907645</c:v>
                </c:pt>
                <c:pt idx="8302">
                  <c:v>3.3476785920328784</c:v>
                </c:pt>
                <c:pt idx="8303">
                  <c:v>3.348544483876065</c:v>
                </c:pt>
                <c:pt idx="8304">
                  <c:v>3.3480798363293589</c:v>
                </c:pt>
                <c:pt idx="8305">
                  <c:v>3.3475382399204081</c:v>
                </c:pt>
                <c:pt idx="8306">
                  <c:v>3.3455103357113525</c:v>
                </c:pt>
                <c:pt idx="8307">
                  <c:v>3.3463834084350785</c:v>
                </c:pt>
                <c:pt idx="8308">
                  <c:v>3.347932336584321</c:v>
                </c:pt>
                <c:pt idx="8309">
                  <c:v>3.3472760373347308</c:v>
                </c:pt>
                <c:pt idx="8310">
                  <c:v>3.3466637130374632</c:v>
                </c:pt>
                <c:pt idx="8311">
                  <c:v>3.3470139474394545</c:v>
                </c:pt>
                <c:pt idx="8312">
                  <c:v>3.3493309795571871</c:v>
                </c:pt>
                <c:pt idx="8313">
                  <c:v>3.3460788392905205</c:v>
                </c:pt>
                <c:pt idx="8314">
                  <c:v>3.3464712791147693</c:v>
                </c:pt>
                <c:pt idx="8315">
                  <c:v>3.3482639539055055</c:v>
                </c:pt>
                <c:pt idx="8316">
                  <c:v>3.3458685813899738</c:v>
                </c:pt>
                <c:pt idx="8317">
                  <c:v>3.3477212735380641</c:v>
                </c:pt>
                <c:pt idx="8318">
                  <c:v>3.3485353717646644</c:v>
                </c:pt>
                <c:pt idx="8319">
                  <c:v>3.34723384012596</c:v>
                </c:pt>
                <c:pt idx="8320">
                  <c:v>3.3446362985207578</c:v>
                </c:pt>
                <c:pt idx="8321">
                  <c:v>3.3449339128551014</c:v>
                </c:pt>
                <c:pt idx="8322">
                  <c:v>3.3456160198076454</c:v>
                </c:pt>
                <c:pt idx="8323">
                  <c:v>3.3459290966635646</c:v>
                </c:pt>
                <c:pt idx="8324">
                  <c:v>3.3463416559467363</c:v>
                </c:pt>
                <c:pt idx="8325">
                  <c:v>3.3476074394933786</c:v>
                </c:pt>
                <c:pt idx="8326">
                  <c:v>3.3478001272337958</c:v>
                </c:pt>
                <c:pt idx="8327">
                  <c:v>3.347739680070442</c:v>
                </c:pt>
                <c:pt idx="8328">
                  <c:v>3.346636942184134</c:v>
                </c:pt>
                <c:pt idx="8329">
                  <c:v>3.3463513259275217</c:v>
                </c:pt>
                <c:pt idx="8330">
                  <c:v>3.3468301944038226</c:v>
                </c:pt>
                <c:pt idx="8331">
                  <c:v>3.3465683202944021</c:v>
                </c:pt>
                <c:pt idx="8332">
                  <c:v>3.3479144912520842</c:v>
                </c:pt>
                <c:pt idx="8333">
                  <c:v>3.3452574033270093</c:v>
                </c:pt>
                <c:pt idx="8334">
                  <c:v>3.3449258825149388</c:v>
                </c:pt>
                <c:pt idx="8335">
                  <c:v>3.3452934000936008</c:v>
                </c:pt>
                <c:pt idx="8336">
                  <c:v>3.3461759698833644</c:v>
                </c:pt>
                <c:pt idx="8337">
                  <c:v>3.3455290379957661</c:v>
                </c:pt>
                <c:pt idx="8338">
                  <c:v>3.3476614736622525</c:v>
                </c:pt>
                <c:pt idx="8339">
                  <c:v>3.3480804732689875</c:v>
                </c:pt>
                <c:pt idx="8340">
                  <c:v>3.3456761575381262</c:v>
                </c:pt>
                <c:pt idx="8341">
                  <c:v>3.3463509690805915</c:v>
                </c:pt>
                <c:pt idx="8342">
                  <c:v>3.347040827717056</c:v>
                </c:pt>
                <c:pt idx="8343">
                  <c:v>3.3453721938259311</c:v>
                </c:pt>
                <c:pt idx="8344">
                  <c:v>3.3465253418205796</c:v>
                </c:pt>
                <c:pt idx="8345">
                  <c:v>3.3469960635997449</c:v>
                </c:pt>
                <c:pt idx="8346">
                  <c:v>3.347014060129224</c:v>
                </c:pt>
                <c:pt idx="8347">
                  <c:v>3.3448301090285817</c:v>
                </c:pt>
                <c:pt idx="8348">
                  <c:v>3.3475563596206741</c:v>
                </c:pt>
                <c:pt idx="8349">
                  <c:v>3.3474872525973227</c:v>
                </c:pt>
                <c:pt idx="8350">
                  <c:v>3.3464984284627115</c:v>
                </c:pt>
                <c:pt idx="8351">
                  <c:v>3.3463243937916305</c:v>
                </c:pt>
                <c:pt idx="8352">
                  <c:v>3.346088685183124</c:v>
                </c:pt>
                <c:pt idx="8353">
                  <c:v>3.3475290247135465</c:v>
                </c:pt>
                <c:pt idx="8354">
                  <c:v>3.3479240277830211</c:v>
                </c:pt>
                <c:pt idx="8355">
                  <c:v>3.3443332272330699</c:v>
                </c:pt>
                <c:pt idx="8356">
                  <c:v>3.3470131104293754</c:v>
                </c:pt>
                <c:pt idx="8357">
                  <c:v>3.3449438506878741</c:v>
                </c:pt>
                <c:pt idx="8358">
                  <c:v>3.3470925156001154</c:v>
                </c:pt>
                <c:pt idx="8359">
                  <c:v>3.3479059080828346</c:v>
                </c:pt>
                <c:pt idx="8360">
                  <c:v>3.3444115844282485</c:v>
                </c:pt>
                <c:pt idx="8361">
                  <c:v>3.3460615734592052</c:v>
                </c:pt>
                <c:pt idx="8362">
                  <c:v>3.345974919235049</c:v>
                </c:pt>
                <c:pt idx="8363">
                  <c:v>3.3461850767619126</c:v>
                </c:pt>
                <c:pt idx="8364">
                  <c:v>3.3463420483170694</c:v>
                </c:pt>
                <c:pt idx="8365">
                  <c:v>3.3471283086032275</c:v>
                </c:pt>
                <c:pt idx="8366">
                  <c:v>3.3479149156716144</c:v>
                </c:pt>
                <c:pt idx="8367">
                  <c:v>3.3483338175657691</c:v>
                </c:pt>
                <c:pt idx="8368">
                  <c:v>3.3423755733056169</c:v>
                </c:pt>
                <c:pt idx="8369">
                  <c:v>3.3487105916418769</c:v>
                </c:pt>
                <c:pt idx="8370">
                  <c:v>3.3492258516974789</c:v>
                </c:pt>
                <c:pt idx="8371">
                  <c:v>3.3451456879933281</c:v>
                </c:pt>
                <c:pt idx="8372">
                  <c:v>3.3443335922466217</c:v>
                </c:pt>
                <c:pt idx="8373">
                  <c:v>3.3456948767657582</c:v>
                </c:pt>
                <c:pt idx="8374">
                  <c:v>3.3449443160074126</c:v>
                </c:pt>
                <c:pt idx="8375">
                  <c:v>3.3459477032017828</c:v>
                </c:pt>
                <c:pt idx="8376">
                  <c:v>3.3475475858451165</c:v>
                </c:pt>
                <c:pt idx="8377">
                  <c:v>3.3448665346399733</c:v>
                </c:pt>
                <c:pt idx="8378">
                  <c:v>3.3450315870288829</c:v>
                </c:pt>
                <c:pt idx="8379">
                  <c:v>3.3437548189569699</c:v>
                </c:pt>
                <c:pt idx="8380">
                  <c:v>3.3466824884698601</c:v>
                </c:pt>
                <c:pt idx="8381">
                  <c:v>3.344157781908589</c:v>
                </c:pt>
                <c:pt idx="8382">
                  <c:v>3.3467883074976696</c:v>
                </c:pt>
                <c:pt idx="8383">
                  <c:v>3.3457129967442647</c:v>
                </c:pt>
                <c:pt idx="8384">
                  <c:v>3.34371288384596</c:v>
                </c:pt>
                <c:pt idx="8385">
                  <c:v>3.3449443160074126</c:v>
                </c:pt>
                <c:pt idx="8386">
                  <c:v>3.3464390410332707</c:v>
                </c:pt>
                <c:pt idx="8387">
                  <c:v>3.3442364279026231</c:v>
                </c:pt>
                <c:pt idx="8388">
                  <c:v>3.3476621885747235</c:v>
                </c:pt>
                <c:pt idx="8389">
                  <c:v>3.3456520559032161</c:v>
                </c:pt>
                <c:pt idx="8390">
                  <c:v>3.3445686613887715</c:v>
                </c:pt>
                <c:pt idx="8391">
                  <c:v>3.3437894554225305</c:v>
                </c:pt>
                <c:pt idx="8392">
                  <c:v>3.3444806445465605</c:v>
                </c:pt>
                <c:pt idx="8393">
                  <c:v>3.3455982497378911</c:v>
                </c:pt>
                <c:pt idx="8394">
                  <c:v>3.3417997532828276</c:v>
                </c:pt>
                <c:pt idx="8395">
                  <c:v>3.3471284637543373</c:v>
                </c:pt>
                <c:pt idx="8396">
                  <c:v>3.3486558137903883</c:v>
                </c:pt>
                <c:pt idx="8397">
                  <c:v>3.3466465348692576</c:v>
                </c:pt>
                <c:pt idx="8398">
                  <c:v>3.3455020331876861</c:v>
                </c:pt>
                <c:pt idx="8399">
                  <c:v>3.3450406924802949</c:v>
                </c:pt>
                <c:pt idx="8400">
                  <c:v>3.3453813007044899</c:v>
                </c:pt>
                <c:pt idx="8401">
                  <c:v>3.3442007870304811</c:v>
                </c:pt>
                <c:pt idx="8402">
                  <c:v>3.3481772215519725</c:v>
                </c:pt>
                <c:pt idx="8403">
                  <c:v>3.3452400970195644</c:v>
                </c:pt>
                <c:pt idx="8404">
                  <c:v>3.3486232650005832</c:v>
                </c:pt>
                <c:pt idx="8405">
                  <c:v>3.3473909841886278</c:v>
                </c:pt>
                <c:pt idx="8406">
                  <c:v>3.3470232662172861</c:v>
                </c:pt>
                <c:pt idx="8407">
                  <c:v>3.3454685854043209</c:v>
                </c:pt>
                <c:pt idx="8408">
                  <c:v>3.3468848585094606</c:v>
                </c:pt>
                <c:pt idx="8409">
                  <c:v>3.346866742139111</c:v>
                </c:pt>
                <c:pt idx="8410">
                  <c:v>3.3471107407743954</c:v>
                </c:pt>
                <c:pt idx="8411">
                  <c:v>3.346448151241816</c:v>
                </c:pt>
                <c:pt idx="8412">
                  <c:v>3.345197788220212</c:v>
                </c:pt>
                <c:pt idx="8413">
                  <c:v>3.3465084774700427</c:v>
                </c:pt>
                <c:pt idx="8414">
                  <c:v>3.3451110215720341</c:v>
                </c:pt>
                <c:pt idx="8415">
                  <c:v>3.345460078988844</c:v>
                </c:pt>
                <c:pt idx="8416">
                  <c:v>3.3443337473972741</c:v>
                </c:pt>
                <c:pt idx="8417">
                  <c:v>3.3466919947897962</c:v>
                </c:pt>
                <c:pt idx="8418">
                  <c:v>3.3451619471629339</c:v>
                </c:pt>
                <c:pt idx="8419">
                  <c:v>3.3455564907076139</c:v>
                </c:pt>
                <c:pt idx="8420">
                  <c:v>3.3450836257532734</c:v>
                </c:pt>
                <c:pt idx="8421">
                  <c:v>3.3444658017724098</c:v>
                </c:pt>
                <c:pt idx="8422">
                  <c:v>3.3467103915826346</c:v>
                </c:pt>
                <c:pt idx="8423">
                  <c:v>3.350117769858072</c:v>
                </c:pt>
                <c:pt idx="8424">
                  <c:v>3.3456164673007596</c:v>
                </c:pt>
                <c:pt idx="8425">
                  <c:v>3.3465958168829579</c:v>
                </c:pt>
                <c:pt idx="8426">
                  <c:v>3.3437645345449734</c:v>
                </c:pt>
                <c:pt idx="8427">
                  <c:v>3.3481591288009387</c:v>
                </c:pt>
                <c:pt idx="8428">
                  <c:v>3.3469723824656321</c:v>
                </c:pt>
                <c:pt idx="8429">
                  <c:v>3.3434514576427397</c:v>
                </c:pt>
                <c:pt idx="8430">
                  <c:v>3.3438519264223401</c:v>
                </c:pt>
                <c:pt idx="8431">
                  <c:v>3.3483521016578153</c:v>
                </c:pt>
                <c:pt idx="8432">
                  <c:v>3.3479152450107392</c:v>
                </c:pt>
                <c:pt idx="8433">
                  <c:v>3.3460717716303341</c:v>
                </c:pt>
                <c:pt idx="8434">
                  <c:v>3.3445322300687241</c:v>
                </c:pt>
                <c:pt idx="8435">
                  <c:v>3.3422889808771989</c:v>
                </c:pt>
                <c:pt idx="8436">
                  <c:v>3.3445267962120808</c:v>
                </c:pt>
                <c:pt idx="8437">
                  <c:v>3.3458697638196537</c:v>
                </c:pt>
                <c:pt idx="8438">
                  <c:v>3.3459058302523323</c:v>
                </c:pt>
                <c:pt idx="8439">
                  <c:v>3.3469541591942527</c:v>
                </c:pt>
                <c:pt idx="8440">
                  <c:v>3.3467431508681829</c:v>
                </c:pt>
                <c:pt idx="8441">
                  <c:v>3.3437405719536848</c:v>
                </c:pt>
                <c:pt idx="8442">
                  <c:v>3.3434935877237808</c:v>
                </c:pt>
                <c:pt idx="8443">
                  <c:v>3.3438973466987965</c:v>
                </c:pt>
                <c:pt idx="8444">
                  <c:v>3.3450928815859111</c:v>
                </c:pt>
                <c:pt idx="8445">
                  <c:v>3.3457219878010629</c:v>
                </c:pt>
                <c:pt idx="8446">
                  <c:v>3.3488671393998035</c:v>
                </c:pt>
                <c:pt idx="8447">
                  <c:v>3.3452855685177814</c:v>
                </c:pt>
                <c:pt idx="8448">
                  <c:v>3.3440263749637529</c:v>
                </c:pt>
                <c:pt idx="8449">
                  <c:v>3.3467103915826346</c:v>
                </c:pt>
                <c:pt idx="8450">
                  <c:v>3.3442975735692051</c:v>
                </c:pt>
                <c:pt idx="8451">
                  <c:v>3.3425512263233084</c:v>
                </c:pt>
                <c:pt idx="8452">
                  <c:v>3.3457313156971615</c:v>
                </c:pt>
                <c:pt idx="8453">
                  <c:v>3.3446561349921029</c:v>
                </c:pt>
                <c:pt idx="8454">
                  <c:v>3.34477941468566</c:v>
                </c:pt>
                <c:pt idx="8455">
                  <c:v>3.3452947554167025</c:v>
                </c:pt>
                <c:pt idx="8456">
                  <c:v>3.3437918537535589</c:v>
                </c:pt>
                <c:pt idx="8457">
                  <c:v>3.3436081870717715</c:v>
                </c:pt>
                <c:pt idx="8458">
                  <c:v>3.3442103782868506</c:v>
                </c:pt>
                <c:pt idx="8459">
                  <c:v>3.3459661676373083</c:v>
                </c:pt>
                <c:pt idx="8460">
                  <c:v>3.346002457953924</c:v>
                </c:pt>
                <c:pt idx="8461">
                  <c:v>3.3463701820417024</c:v>
                </c:pt>
                <c:pt idx="8462">
                  <c:v>3.3496626997637975</c:v>
                </c:pt>
                <c:pt idx="8463">
                  <c:v>3.3447434379289978</c:v>
                </c:pt>
                <c:pt idx="8464">
                  <c:v>3.3410657389889544</c:v>
                </c:pt>
                <c:pt idx="8465">
                  <c:v>3.344900020181738</c:v>
                </c:pt>
                <c:pt idx="8466">
                  <c:v>3.3470416906325084</c:v>
                </c:pt>
                <c:pt idx="8467">
                  <c:v>3.3460805639224498</c:v>
                </c:pt>
                <c:pt idx="8468">
                  <c:v>3.3462973346858513</c:v>
                </c:pt>
                <c:pt idx="8469">
                  <c:v>3.3453035760847731</c:v>
                </c:pt>
                <c:pt idx="8470">
                  <c:v>3.3447250333650245</c:v>
                </c:pt>
                <c:pt idx="8471">
                  <c:v>3.3448668458928772</c:v>
                </c:pt>
                <c:pt idx="8472">
                  <c:v>3.3447432490250373</c:v>
                </c:pt>
                <c:pt idx="8473">
                  <c:v>3.3465357309942254</c:v>
                </c:pt>
                <c:pt idx="8474">
                  <c:v>3.3454330976538618</c:v>
                </c:pt>
                <c:pt idx="8475">
                  <c:v>3.3465266193585386</c:v>
                </c:pt>
                <c:pt idx="8476">
                  <c:v>3.3447796803449954</c:v>
                </c:pt>
                <c:pt idx="8477">
                  <c:v>3.3424634682047039</c:v>
                </c:pt>
                <c:pt idx="8478">
                  <c:v>3.342385508217395</c:v>
                </c:pt>
                <c:pt idx="8479">
                  <c:v>3.3426295187347428</c:v>
                </c:pt>
                <c:pt idx="8480">
                  <c:v>3.3434333922959749</c:v>
                </c:pt>
                <c:pt idx="8481">
                  <c:v>3.3459571032322115</c:v>
                </c:pt>
                <c:pt idx="8482">
                  <c:v>3.3450235643028354</c:v>
                </c:pt>
                <c:pt idx="8483">
                  <c:v>3.3459060311296573</c:v>
                </c:pt>
                <c:pt idx="8484">
                  <c:v>3.3454689230621213</c:v>
                </c:pt>
                <c:pt idx="8485">
                  <c:v>3.3446733974918916</c:v>
                </c:pt>
                <c:pt idx="8486">
                  <c:v>3.3458006420998538</c:v>
                </c:pt>
                <c:pt idx="8487">
                  <c:v>3.3457405081069296</c:v>
                </c:pt>
                <c:pt idx="8488">
                  <c:v>3.3471198986124286</c:v>
                </c:pt>
                <c:pt idx="8489">
                  <c:v>3.3467012799469478</c:v>
                </c:pt>
                <c:pt idx="8490">
                  <c:v>3.3484392228893696</c:v>
                </c:pt>
                <c:pt idx="8491">
                  <c:v>3.3433634448205258</c:v>
                </c:pt>
                <c:pt idx="8492">
                  <c:v>3.3458969935279259</c:v>
                </c:pt>
                <c:pt idx="8493">
                  <c:v>3.3449273279430392</c:v>
                </c:pt>
                <c:pt idx="8494">
                  <c:v>3.3452853594733774</c:v>
                </c:pt>
                <c:pt idx="8495">
                  <c:v>3.3448308659389769</c:v>
                </c:pt>
                <c:pt idx="8496">
                  <c:v>3.3459570794160207</c:v>
                </c:pt>
                <c:pt idx="8497">
                  <c:v>3.3436771335489781</c:v>
                </c:pt>
                <c:pt idx="8498">
                  <c:v>3.3449963182568054</c:v>
                </c:pt>
                <c:pt idx="8499">
                  <c:v>3.3431287894353998</c:v>
                </c:pt>
                <c:pt idx="8500">
                  <c:v>3.3432678197447188</c:v>
                </c:pt>
                <c:pt idx="8501">
                  <c:v>3.3452402119575937</c:v>
                </c:pt>
                <c:pt idx="8502">
                  <c:v>3.3466831562959252</c:v>
                </c:pt>
                <c:pt idx="8503">
                  <c:v>3.3446508110878899</c:v>
                </c:pt>
                <c:pt idx="8504">
                  <c:v>3.345836741269645</c:v>
                </c:pt>
                <c:pt idx="8505">
                  <c:v>3.3445596475350059</c:v>
                </c:pt>
                <c:pt idx="8506">
                  <c:v>3.3446832786968557</c:v>
                </c:pt>
                <c:pt idx="8507">
                  <c:v>3.3440808714326127</c:v>
                </c:pt>
                <c:pt idx="8508">
                  <c:v>3.346890254587664</c:v>
                </c:pt>
                <c:pt idx="8509">
                  <c:v>3.3464024829500119</c:v>
                </c:pt>
                <c:pt idx="8510">
                  <c:v>3.3455564907076139</c:v>
                </c:pt>
                <c:pt idx="8511">
                  <c:v>3.3440358572712259</c:v>
                </c:pt>
                <c:pt idx="8512">
                  <c:v>3.3432408537087928</c:v>
                </c:pt>
                <c:pt idx="8513">
                  <c:v>3.3467247222315049</c:v>
                </c:pt>
                <c:pt idx="8514">
                  <c:v>3.3467521533454376</c:v>
                </c:pt>
                <c:pt idx="8515">
                  <c:v>3.3456167506571308</c:v>
                </c:pt>
                <c:pt idx="8516">
                  <c:v>3.3443669472686546</c:v>
                </c:pt>
                <c:pt idx="8517">
                  <c:v>3.345313077356562</c:v>
                </c:pt>
                <c:pt idx="8518">
                  <c:v>3.3437226631846895</c:v>
                </c:pt>
                <c:pt idx="8519">
                  <c:v>3.3406297258462359</c:v>
                </c:pt>
                <c:pt idx="8520">
                  <c:v>3.3440722219711785</c:v>
                </c:pt>
                <c:pt idx="8521">
                  <c:v>3.3456259852532249</c:v>
                </c:pt>
                <c:pt idx="8522">
                  <c:v>3.344062659578356</c:v>
                </c:pt>
                <c:pt idx="8523">
                  <c:v>3.3455386504002398</c:v>
                </c:pt>
                <c:pt idx="8524">
                  <c:v>3.3458278937214279</c:v>
                </c:pt>
                <c:pt idx="8525">
                  <c:v>3.3455894765815453</c:v>
                </c:pt>
                <c:pt idx="8526">
                  <c:v>3.3422709507756898</c:v>
                </c:pt>
                <c:pt idx="8527">
                  <c:v>3.3435118005295208</c:v>
                </c:pt>
                <c:pt idx="8528">
                  <c:v>3.3448035704936334</c:v>
                </c:pt>
                <c:pt idx="8529">
                  <c:v>3.3427611533847985</c:v>
                </c:pt>
                <c:pt idx="8530">
                  <c:v>3.3444211690097267</c:v>
                </c:pt>
                <c:pt idx="8531">
                  <c:v>3.3447799420533793</c:v>
                </c:pt>
                <c:pt idx="8532">
                  <c:v>3.3455295226400508</c:v>
                </c:pt>
                <c:pt idx="8533">
                  <c:v>3.3453366557246276</c:v>
                </c:pt>
                <c:pt idx="8534">
                  <c:v>3.3430235549990517</c:v>
                </c:pt>
                <c:pt idx="8535">
                  <c:v>3.344734444150435</c:v>
                </c:pt>
                <c:pt idx="8536">
                  <c:v>3.3447887881749709</c:v>
                </c:pt>
                <c:pt idx="8537">
                  <c:v>3.3441595888712308</c:v>
                </c:pt>
                <c:pt idx="8538">
                  <c:v>3.3448307408659441</c:v>
                </c:pt>
                <c:pt idx="8539">
                  <c:v>3.3424640994320982</c:v>
                </c:pt>
                <c:pt idx="8540">
                  <c:v>3.342656954518235</c:v>
                </c:pt>
                <c:pt idx="8541">
                  <c:v>3.3428676224950875</c:v>
                </c:pt>
                <c:pt idx="8542">
                  <c:v>3.343267302435315</c:v>
                </c:pt>
                <c:pt idx="8543">
                  <c:v>3.3441140473426718</c:v>
                </c:pt>
                <c:pt idx="8544">
                  <c:v>3.3447435538832941</c:v>
                </c:pt>
                <c:pt idx="8545">
                  <c:v>3.3453728760144026</c:v>
                </c:pt>
                <c:pt idx="8546">
                  <c:v>3.342201908698391</c:v>
                </c:pt>
                <c:pt idx="8547">
                  <c:v>3.3433552267268536</c:v>
                </c:pt>
                <c:pt idx="8548">
                  <c:v>3.3443760861953495</c:v>
                </c:pt>
                <c:pt idx="8549">
                  <c:v>3.3417474614381897</c:v>
                </c:pt>
                <c:pt idx="8550">
                  <c:v>3.34215051156951</c:v>
                </c:pt>
                <c:pt idx="8551">
                  <c:v>3.3461317511614803</c:v>
                </c:pt>
                <c:pt idx="8552">
                  <c:v>3.3450325726457306</c:v>
                </c:pt>
                <c:pt idx="8553">
                  <c:v>3.3453730191703248</c:v>
                </c:pt>
                <c:pt idx="8554">
                  <c:v>3.3426475876895858</c:v>
                </c:pt>
                <c:pt idx="8555">
                  <c:v>3.3430568669197194</c:v>
                </c:pt>
                <c:pt idx="8556">
                  <c:v>3.3441141340377865</c:v>
                </c:pt>
                <c:pt idx="8557">
                  <c:v>3.3431537058579464</c:v>
                </c:pt>
                <c:pt idx="8558">
                  <c:v>3.3417383583653084</c:v>
                </c:pt>
                <c:pt idx="8559">
                  <c:v>3.3456624041742198</c:v>
                </c:pt>
                <c:pt idx="8560">
                  <c:v>3.3476256530218498</c:v>
                </c:pt>
                <c:pt idx="8561">
                  <c:v>3.3463153194998068</c:v>
                </c:pt>
                <c:pt idx="8562">
                  <c:v>3.3428397506517613</c:v>
                </c:pt>
                <c:pt idx="8563">
                  <c:v>3.3438701401794968</c:v>
                </c:pt>
                <c:pt idx="8564">
                  <c:v>3.3435482261409346</c:v>
                </c:pt>
                <c:pt idx="8565">
                  <c:v>3.3457223964285832</c:v>
                </c:pt>
                <c:pt idx="8566">
                  <c:v>3.3431717863753376</c:v>
                </c:pt>
                <c:pt idx="8567">
                  <c:v>3.3463428471346415</c:v>
                </c:pt>
                <c:pt idx="8568">
                  <c:v>3.3429972931926883</c:v>
                </c:pt>
                <c:pt idx="8569">
                  <c:v>3.3438522138635496</c:v>
                </c:pt>
                <c:pt idx="8570">
                  <c:v>3.3437407326150179</c:v>
                </c:pt>
                <c:pt idx="8571">
                  <c:v>3.3430937386629442</c:v>
                </c:pt>
                <c:pt idx="8572">
                  <c:v>3.3442014415337433</c:v>
                </c:pt>
                <c:pt idx="8573">
                  <c:v>3.3439486356515862</c:v>
                </c:pt>
                <c:pt idx="8574">
                  <c:v>3.3408930822645084</c:v>
                </c:pt>
                <c:pt idx="8575">
                  <c:v>3.3430664508287515</c:v>
                </c:pt>
                <c:pt idx="8576">
                  <c:v>3.3436535994588641</c:v>
                </c:pt>
                <c:pt idx="8577">
                  <c:v>3.3447344553071776</c:v>
                </c:pt>
                <c:pt idx="8578">
                  <c:v>3.3402121410438053</c:v>
                </c:pt>
                <c:pt idx="8579">
                  <c:v>3.3434938704728037</c:v>
                </c:pt>
                <c:pt idx="8580">
                  <c:v>3.3420812603834062</c:v>
                </c:pt>
                <c:pt idx="8581">
                  <c:v>3.3456532930142466</c:v>
                </c:pt>
                <c:pt idx="8582">
                  <c:v>3.3442977524028858</c:v>
                </c:pt>
                <c:pt idx="8583">
                  <c:v>3.3429006607220071</c:v>
                </c:pt>
                <c:pt idx="8584">
                  <c:v>3.3437831056259615</c:v>
                </c:pt>
                <c:pt idx="8585">
                  <c:v>3.3438973466987965</c:v>
                </c:pt>
                <c:pt idx="8586">
                  <c:v>3.3439247814508342</c:v>
                </c:pt>
                <c:pt idx="8587">
                  <c:v>3.3416777334220722</c:v>
                </c:pt>
                <c:pt idx="8588">
                  <c:v>3.3456350833436979</c:v>
                </c:pt>
                <c:pt idx="8589">
                  <c:v>3.3441323525520823</c:v>
                </c:pt>
                <c:pt idx="8590">
                  <c:v>3.3458188791821777</c:v>
                </c:pt>
                <c:pt idx="8591">
                  <c:v>3.3465175358768211</c:v>
                </c:pt>
                <c:pt idx="8592">
                  <c:v>3.3418533464221372</c:v>
                </c:pt>
                <c:pt idx="8593">
                  <c:v>3.3456532513715151</c:v>
                </c:pt>
                <c:pt idx="8594">
                  <c:v>3.3438521909994776</c:v>
                </c:pt>
                <c:pt idx="8595">
                  <c:v>3.346439364448774</c:v>
                </c:pt>
                <c:pt idx="8596">
                  <c:v>3.3426114296396068</c:v>
                </c:pt>
                <c:pt idx="8597">
                  <c:v>3.3439486027173499</c:v>
                </c:pt>
                <c:pt idx="8598">
                  <c:v>3.3416877569305545</c:v>
                </c:pt>
                <c:pt idx="8599">
                  <c:v>3.3449090682618521</c:v>
                </c:pt>
                <c:pt idx="8600">
                  <c:v>3.3447016788991757</c:v>
                </c:pt>
                <c:pt idx="8601">
                  <c:v>3.3428918380844874</c:v>
                </c:pt>
                <c:pt idx="8602">
                  <c:v>3.3453821314364363</c:v>
                </c:pt>
                <c:pt idx="8603">
                  <c:v>3.3459244189364048</c:v>
                </c:pt>
                <c:pt idx="8604">
                  <c:v>3.3461499363859191</c:v>
                </c:pt>
                <c:pt idx="8605">
                  <c:v>3.3438883539366318</c:v>
                </c:pt>
                <c:pt idx="8606">
                  <c:v>3.3435483220198545</c:v>
                </c:pt>
                <c:pt idx="8607">
                  <c:v>3.3455750784399716</c:v>
                </c:pt>
                <c:pt idx="8608">
                  <c:v>3.3452491523112347</c:v>
                </c:pt>
                <c:pt idx="8609">
                  <c:v>3.34464716502927</c:v>
                </c:pt>
                <c:pt idx="8610">
                  <c:v>3.3444996740747173</c:v>
                </c:pt>
                <c:pt idx="8611">
                  <c:v>3.3431202904973918</c:v>
                </c:pt>
                <c:pt idx="8612">
                  <c:v>3.3433609295059763</c:v>
                </c:pt>
                <c:pt idx="8613">
                  <c:v>3.3431807978507582</c:v>
                </c:pt>
                <c:pt idx="8614">
                  <c:v>3.3440810133808738</c:v>
                </c:pt>
                <c:pt idx="8615">
                  <c:v>3.3416444096248723</c:v>
                </c:pt>
                <c:pt idx="8616">
                  <c:v>3.3446744883064468</c:v>
                </c:pt>
                <c:pt idx="8617">
                  <c:v>3.346053555231963</c:v>
                </c:pt>
                <c:pt idx="8618">
                  <c:v>3.3453457564715716</c:v>
                </c:pt>
                <c:pt idx="8619">
                  <c:v>3.3460026217915342</c:v>
                </c:pt>
                <c:pt idx="8620">
                  <c:v>3.3432082119867292</c:v>
                </c:pt>
                <c:pt idx="8621">
                  <c:v>3.3432592801847183</c:v>
                </c:pt>
                <c:pt idx="8622">
                  <c:v>3.3263108523001637</c:v>
                </c:pt>
                <c:pt idx="8623">
                  <c:v>3.3145192918034594</c:v>
                </c:pt>
                <c:pt idx="8624">
                  <c:v>3.3011301974245688</c:v>
                </c:pt>
                <c:pt idx="8625">
                  <c:v>3.2782549307186257</c:v>
                </c:pt>
                <c:pt idx="8626">
                  <c:v>3.2679222301262207</c:v>
                </c:pt>
                <c:pt idx="8627">
                  <c:v>3.2404044392695859</c:v>
                </c:pt>
                <c:pt idx="8628">
                  <c:v>3.2304530614456417</c:v>
                </c:pt>
                <c:pt idx="8629">
                  <c:v>3.2207673728341213</c:v>
                </c:pt>
                <c:pt idx="8630">
                  <c:v>3.1985478837614516</c:v>
                </c:pt>
                <c:pt idx="8631">
                  <c:v>3.1870225983413643</c:v>
                </c:pt>
                <c:pt idx="8632">
                  <c:v>3.1626623131067921</c:v>
                </c:pt>
                <c:pt idx="8633">
                  <c:v>3.1535389409617642</c:v>
                </c:pt>
                <c:pt idx="8634">
                  <c:v>3.1391359439676187</c:v>
                </c:pt>
                <c:pt idx="8635">
                  <c:v>3.1201820083903873</c:v>
                </c:pt>
                <c:pt idx="8636">
                  <c:v>3.1118319096818499</c:v>
                </c:pt>
                <c:pt idx="8637">
                  <c:v>3.0899849850974435</c:v>
                </c:pt>
                <c:pt idx="8638">
                  <c:v>3.082803349498938</c:v>
                </c:pt>
                <c:pt idx="8639">
                  <c:v>3.0657777414226639</c:v>
                </c:pt>
                <c:pt idx="8640">
                  <c:v>3.0492269720709571</c:v>
                </c:pt>
                <c:pt idx="8641">
                  <c:v>3.0377313337548326</c:v>
                </c:pt>
                <c:pt idx="8642">
                  <c:v>3.0210350188485657</c:v>
                </c:pt>
                <c:pt idx="8643">
                  <c:v>3.0111957988781972</c:v>
                </c:pt>
                <c:pt idx="8644">
                  <c:v>2.9903573714554144</c:v>
                </c:pt>
                <c:pt idx="8645">
                  <c:v>2.9812767484977321</c:v>
                </c:pt>
                <c:pt idx="8646">
                  <c:v>2.9709478012138066</c:v>
                </c:pt>
                <c:pt idx="8647">
                  <c:v>2.9517048524721599</c:v>
                </c:pt>
                <c:pt idx="8648">
                  <c:v>2.9405164439198854</c:v>
                </c:pt>
                <c:pt idx="8649">
                  <c:v>2.9215594599822916</c:v>
                </c:pt>
                <c:pt idx="8650">
                  <c:v>2.9103609851481913</c:v>
                </c:pt>
                <c:pt idx="8651">
                  <c:v>2.9005434987915781</c:v>
                </c:pt>
                <c:pt idx="8652">
                  <c:v>2.8814200587048004</c:v>
                </c:pt>
                <c:pt idx="8653">
                  <c:v>2.8713552207800306</c:v>
                </c:pt>
                <c:pt idx="8654">
                  <c:v>2.8513910881519839</c:v>
                </c:pt>
                <c:pt idx="8655">
                  <c:v>2.8443187480036585</c:v>
                </c:pt>
                <c:pt idx="8656">
                  <c:v>2.8208164549108123</c:v>
                </c:pt>
                <c:pt idx="8657">
                  <c:v>2.8121969949144763</c:v>
                </c:pt>
                <c:pt idx="8658">
                  <c:v>2.8033243739362241</c:v>
                </c:pt>
                <c:pt idx="8659">
                  <c:v>2.7806161185964333</c:v>
                </c:pt>
                <c:pt idx="8660">
                  <c:v>2.7701253961914412</c:v>
                </c:pt>
                <c:pt idx="8661">
                  <c:v>2.7492528046251232</c:v>
                </c:pt>
                <c:pt idx="8662">
                  <c:v>2.7380522621163221</c:v>
                </c:pt>
                <c:pt idx="8663">
                  <c:v>2.7270127938729902</c:v>
                </c:pt>
                <c:pt idx="8664">
                  <c:v>2.7061516292371954</c:v>
                </c:pt>
                <c:pt idx="8665">
                  <c:v>2.6977875046559152</c:v>
                </c:pt>
                <c:pt idx="8666">
                  <c:v>2.6765862524994031</c:v>
                </c:pt>
                <c:pt idx="8667">
                  <c:v>2.6581102290898873</c:v>
                </c:pt>
                <c:pt idx="8668">
                  <c:v>2.6471593076611626</c:v>
                </c:pt>
                <c:pt idx="8669">
                  <c:v>2.6381496144330487</c:v>
                </c:pt>
                <c:pt idx="8670">
                  <c:v>2.6165679600138083</c:v>
                </c:pt>
                <c:pt idx="8671">
                  <c:v>2.6111912899598249</c:v>
                </c:pt>
                <c:pt idx="8672">
                  <c:v>2.5920696289916076</c:v>
                </c:pt>
                <c:pt idx="8673">
                  <c:v>2.5835029261310103</c:v>
                </c:pt>
                <c:pt idx="8674">
                  <c:v>2.5730196836818173</c:v>
                </c:pt>
                <c:pt idx="8675">
                  <c:v>2.5582786631139371</c:v>
                </c:pt>
                <c:pt idx="8676">
                  <c:v>2.5519259913349313</c:v>
                </c:pt>
                <c:pt idx="8677">
                  <c:v>2.5420574210132902</c:v>
                </c:pt>
                <c:pt idx="8678">
                  <c:v>2.5281362563109435</c:v>
                </c:pt>
                <c:pt idx="8679">
                  <c:v>2.5233649583785076</c:v>
                </c:pt>
                <c:pt idx="8680">
                  <c:v>2.5135308538076124</c:v>
                </c:pt>
                <c:pt idx="8681">
                  <c:v>2.5075033835491314</c:v>
                </c:pt>
                <c:pt idx="8682">
                  <c:v>2.495914476124105</c:v>
                </c:pt>
                <c:pt idx="8683">
                  <c:v>2.4945680504780814</c:v>
                </c:pt>
                <c:pt idx="8684">
                  <c:v>2.4911921695050356</c:v>
                </c:pt>
                <c:pt idx="8685">
                  <c:v>2.487766951490721</c:v>
                </c:pt>
                <c:pt idx="8686">
                  <c:v>2.4807740737490347</c:v>
                </c:pt>
                <c:pt idx="8687">
                  <c:v>2.4801583345530362</c:v>
                </c:pt>
                <c:pt idx="8688">
                  <c:v>2.4780198136593095</c:v>
                </c:pt>
                <c:pt idx="8689">
                  <c:v>2.476362284052446</c:v>
                </c:pt>
                <c:pt idx="8690">
                  <c:v>2.4738596303303519</c:v>
                </c:pt>
                <c:pt idx="8691">
                  <c:v>2.4765504398180855</c:v>
                </c:pt>
                <c:pt idx="8692">
                  <c:v>2.479434791476546</c:v>
                </c:pt>
                <c:pt idx="8693">
                  <c:v>2.4817972026318889</c:v>
                </c:pt>
                <c:pt idx="8694">
                  <c:v>2.4805917106816682</c:v>
                </c:pt>
                <c:pt idx="8695">
                  <c:v>2.4830068430070673</c:v>
                </c:pt>
                <c:pt idx="8696">
                  <c:v>2.4844446375855798</c:v>
                </c:pt>
                <c:pt idx="8697">
                  <c:v>2.4907573850913218</c:v>
                </c:pt>
                <c:pt idx="8698">
                  <c:v>2.4938767007906435</c:v>
                </c:pt>
                <c:pt idx="8699">
                  <c:v>2.5013265383246179</c:v>
                </c:pt>
                <c:pt idx="8700">
                  <c:v>2.5054660768095638</c:v>
                </c:pt>
                <c:pt idx="8701">
                  <c:v>2.5128453132810895</c:v>
                </c:pt>
                <c:pt idx="8702">
                  <c:v>2.5195862794130339</c:v>
                </c:pt>
                <c:pt idx="8703">
                  <c:v>2.5254909599904045</c:v>
                </c:pt>
                <c:pt idx="8704">
                  <c:v>2.5332471402388714</c:v>
                </c:pt>
                <c:pt idx="8705">
                  <c:v>2.5367314787978597</c:v>
                </c:pt>
                <c:pt idx="8706">
                  <c:v>2.5408518535850537</c:v>
                </c:pt>
                <c:pt idx="8707">
                  <c:v>2.5529007018838068</c:v>
                </c:pt>
                <c:pt idx="8708">
                  <c:v>2.5575320569965556</c:v>
                </c:pt>
                <c:pt idx="8709">
                  <c:v>2.5687214674355854</c:v>
                </c:pt>
                <c:pt idx="8710">
                  <c:v>2.5737642244773071</c:v>
                </c:pt>
                <c:pt idx="8711">
                  <c:v>2.578283853233196</c:v>
                </c:pt>
                <c:pt idx="8712">
                  <c:v>2.5875637373490017</c:v>
                </c:pt>
                <c:pt idx="8713">
                  <c:v>2.5909389854621594</c:v>
                </c:pt>
                <c:pt idx="8714">
                  <c:v>2.5997902926438057</c:v>
                </c:pt>
                <c:pt idx="8715">
                  <c:v>2.6043701856781167</c:v>
                </c:pt>
                <c:pt idx="8716">
                  <c:v>2.6103055534111261</c:v>
                </c:pt>
                <c:pt idx="8717">
                  <c:v>2.6128461420854716</c:v>
                </c:pt>
                <c:pt idx="8718">
                  <c:v>2.6165037846379864</c:v>
                </c:pt>
                <c:pt idx="8719">
                  <c:v>2.6183327283224922</c:v>
                </c:pt>
                <c:pt idx="8720">
                  <c:v>2.6216015623296967</c:v>
                </c:pt>
                <c:pt idx="8721">
                  <c:v>2.6222836345831362</c:v>
                </c:pt>
                <c:pt idx="8722">
                  <c:v>2.6232328874978585</c:v>
                </c:pt>
                <c:pt idx="8723">
                  <c:v>2.6231258960261692</c:v>
                </c:pt>
                <c:pt idx="8724">
                  <c:v>2.6241533236493693</c:v>
                </c:pt>
                <c:pt idx="8725">
                  <c:v>2.622602637339317</c:v>
                </c:pt>
                <c:pt idx="8726">
                  <c:v>2.6198006126527984</c:v>
                </c:pt>
                <c:pt idx="8727">
                  <c:v>2.6140620410963105</c:v>
                </c:pt>
                <c:pt idx="8728">
                  <c:v>2.6142651515500526</c:v>
                </c:pt>
                <c:pt idx="8729">
                  <c:v>2.6065449706593964</c:v>
                </c:pt>
                <c:pt idx="8730">
                  <c:v>2.6039038541190647</c:v>
                </c:pt>
                <c:pt idx="8731">
                  <c:v>2.5976080693166681</c:v>
                </c:pt>
                <c:pt idx="8732">
                  <c:v>2.5929996657757548</c:v>
                </c:pt>
                <c:pt idx="8733">
                  <c:v>2.5824828327819285</c:v>
                </c:pt>
                <c:pt idx="8734">
                  <c:v>2.5762972946363898</c:v>
                </c:pt>
                <c:pt idx="8735">
                  <c:v>2.5714686589892479</c:v>
                </c:pt>
                <c:pt idx="8736">
                  <c:v>2.559429459083495</c:v>
                </c:pt>
                <c:pt idx="8737">
                  <c:v>2.5525122240649041</c:v>
                </c:pt>
                <c:pt idx="8738">
                  <c:v>2.5394587423201314</c:v>
                </c:pt>
                <c:pt idx="8739">
                  <c:v>2.5310918753138667</c:v>
                </c:pt>
                <c:pt idx="8740">
                  <c:v>2.5250350215293436</c:v>
                </c:pt>
                <c:pt idx="8741">
                  <c:v>2.5074762528280523</c:v>
                </c:pt>
                <c:pt idx="8742">
                  <c:v>2.4994574044791809</c:v>
                </c:pt>
                <c:pt idx="8743">
                  <c:v>2.4828999484203473</c:v>
                </c:pt>
                <c:pt idx="8744">
                  <c:v>2.4744548503332391</c:v>
                </c:pt>
                <c:pt idx="8745">
                  <c:v>2.4666588206417748</c:v>
                </c:pt>
                <c:pt idx="8746">
                  <c:v>2.4491410979531576</c:v>
                </c:pt>
                <c:pt idx="8747">
                  <c:v>2.4365289596865924</c:v>
                </c:pt>
                <c:pt idx="8748">
                  <c:v>2.4183650921120075</c:v>
                </c:pt>
                <c:pt idx="8749">
                  <c:v>2.4082852993799584</c:v>
                </c:pt>
                <c:pt idx="8750">
                  <c:v>2.4009262805739202</c:v>
                </c:pt>
                <c:pt idx="8751">
                  <c:v>2.3777228564738246</c:v>
                </c:pt>
                <c:pt idx="8752">
                  <c:v>2.3707217760512225</c:v>
                </c:pt>
                <c:pt idx="8753">
                  <c:v>2.3469843168574918</c:v>
                </c:pt>
                <c:pt idx="8754">
                  <c:v>2.3352324675997544</c:v>
                </c:pt>
                <c:pt idx="8755">
                  <c:v>2.3232524291932859</c:v>
                </c:pt>
                <c:pt idx="8756">
                  <c:v>2.2995296333699629</c:v>
                </c:pt>
                <c:pt idx="8757">
                  <c:v>2.2914477367490811</c:v>
                </c:pt>
                <c:pt idx="8758">
                  <c:v>2.2723117965361701</c:v>
                </c:pt>
                <c:pt idx="8759">
                  <c:v>2.2580670476929492</c:v>
                </c:pt>
                <c:pt idx="8760">
                  <c:v>2.2396225488514707</c:v>
                </c:pt>
                <c:pt idx="8761">
                  <c:v>2.2216477662481711</c:v>
                </c:pt>
                <c:pt idx="8762">
                  <c:v>2.211692062955644</c:v>
                </c:pt>
                <c:pt idx="8763">
                  <c:v>2.1880475388183203</c:v>
                </c:pt>
                <c:pt idx="8764">
                  <c:v>2.17632992787318</c:v>
                </c:pt>
                <c:pt idx="8765">
                  <c:v>2.1529172908609766</c:v>
                </c:pt>
                <c:pt idx="8766">
                  <c:v>2.1401037609840201</c:v>
                </c:pt>
                <c:pt idx="8767">
                  <c:v>2.1258662332242801</c:v>
                </c:pt>
                <c:pt idx="8768">
                  <c:v>2.1014516982832281</c:v>
                </c:pt>
                <c:pt idx="8769">
                  <c:v>2.0896362150836043</c:v>
                </c:pt>
                <c:pt idx="8770">
                  <c:v>2.0659503906972727</c:v>
                </c:pt>
                <c:pt idx="8771">
                  <c:v>2.0524958416082049</c:v>
                </c:pt>
                <c:pt idx="8772">
                  <c:v>2.0403641221088491</c:v>
                </c:pt>
                <c:pt idx="8773">
                  <c:v>2.0143718281489411</c:v>
                </c:pt>
                <c:pt idx="8774">
                  <c:v>2.0003387051640225</c:v>
                </c:pt>
                <c:pt idx="8775">
                  <c:v>1.9775590873184714</c:v>
                </c:pt>
                <c:pt idx="8776">
                  <c:v>1.9643609187043485</c:v>
                </c:pt>
                <c:pt idx="8777">
                  <c:v>1.9542816383518506</c:v>
                </c:pt>
                <c:pt idx="8778">
                  <c:v>1.9261787789194593</c:v>
                </c:pt>
                <c:pt idx="8779">
                  <c:v>1.9169727305815794</c:v>
                </c:pt>
                <c:pt idx="8780">
                  <c:v>1.8893850612537042</c:v>
                </c:pt>
                <c:pt idx="8781">
                  <c:v>1.878923493489733</c:v>
                </c:pt>
                <c:pt idx="8782">
                  <c:v>1.8646468693087286</c:v>
                </c:pt>
                <c:pt idx="8783">
                  <c:v>1.8458915914880893</c:v>
                </c:pt>
                <c:pt idx="8784">
                  <c:v>1.8288874343531316</c:v>
                </c:pt>
                <c:pt idx="8785">
                  <c:v>1.8045857399639296</c:v>
                </c:pt>
                <c:pt idx="8786">
                  <c:v>1.7926378147646793</c:v>
                </c:pt>
                <c:pt idx="8787">
                  <c:v>1.7741833844340353</c:v>
                </c:pt>
                <c:pt idx="8788">
                  <c:v>1.7567465135670441</c:v>
                </c:pt>
                <c:pt idx="8789">
                  <c:v>1.7464449008251022</c:v>
                </c:pt>
                <c:pt idx="8790">
                  <c:v>1.7217814229328594</c:v>
                </c:pt>
                <c:pt idx="8791">
                  <c:v>1.7109349792665605</c:v>
                </c:pt>
                <c:pt idx="8792">
                  <c:v>1.6892989071465621</c:v>
                </c:pt>
                <c:pt idx="8793">
                  <c:v>1.6772196707723985</c:v>
                </c:pt>
                <c:pt idx="8794">
                  <c:v>1.6619577269064549</c:v>
                </c:pt>
                <c:pt idx="8795">
                  <c:v>1.6426753997844683</c:v>
                </c:pt>
                <c:pt idx="8796">
                  <c:v>1.6277459887976797</c:v>
                </c:pt>
                <c:pt idx="8797">
                  <c:v>1.6095133575890164</c:v>
                </c:pt>
                <c:pt idx="8798">
                  <c:v>1.5945048842996099</c:v>
                </c:pt>
                <c:pt idx="8799">
                  <c:v>1.5843973750811224</c:v>
                </c:pt>
                <c:pt idx="8800">
                  <c:v>1.5619769207949625</c:v>
                </c:pt>
                <c:pt idx="8801">
                  <c:v>1.5504782216923885</c:v>
                </c:pt>
                <c:pt idx="8802">
                  <c:v>1.5266093440657911</c:v>
                </c:pt>
                <c:pt idx="8803">
                  <c:v>1.5197041509310176</c:v>
                </c:pt>
                <c:pt idx="8804">
                  <c:v>1.5099733762752587</c:v>
                </c:pt>
                <c:pt idx="8805">
                  <c:v>1.4878146840735034</c:v>
                </c:pt>
                <c:pt idx="8806">
                  <c:v>1.4710387970426559</c:v>
                </c:pt>
                <c:pt idx="8807">
                  <c:v>1.4534121775419426</c:v>
                </c:pt>
                <c:pt idx="8808">
                  <c:v>1.4413928545227621</c:v>
                </c:pt>
                <c:pt idx="8809">
                  <c:v>1.434121023378877</c:v>
                </c:pt>
                <c:pt idx="8810">
                  <c:v>1.4082686899762822</c:v>
                </c:pt>
                <c:pt idx="8811">
                  <c:v>1.3997444502685426</c:v>
                </c:pt>
                <c:pt idx="8812">
                  <c:v>1.3774839482950278</c:v>
                </c:pt>
                <c:pt idx="8813">
                  <c:v>1.3699799724526514</c:v>
                </c:pt>
                <c:pt idx="8814">
                  <c:v>1.3545183039963256</c:v>
                </c:pt>
                <c:pt idx="8815">
                  <c:v>1.3380229134368686</c:v>
                </c:pt>
                <c:pt idx="8816">
                  <c:v>1.3256490352806614</c:v>
                </c:pt>
                <c:pt idx="8817">
                  <c:v>1.3062432610131895</c:v>
                </c:pt>
                <c:pt idx="8818">
                  <c:v>1.2953672398060312</c:v>
                </c:pt>
                <c:pt idx="8819">
                  <c:v>1.280783181340861</c:v>
                </c:pt>
                <c:pt idx="8820">
                  <c:v>1.2662934035138955</c:v>
                </c:pt>
                <c:pt idx="8821">
                  <c:v>1.2576935925306529</c:v>
                </c:pt>
                <c:pt idx="8822">
                  <c:v>1.2344517491985982</c:v>
                </c:pt>
                <c:pt idx="8823">
                  <c:v>1.2304750994938805</c:v>
                </c:pt>
                <c:pt idx="8824">
                  <c:v>1.2110507756046145</c:v>
                </c:pt>
                <c:pt idx="8825">
                  <c:v>1.2002709749863729</c:v>
                </c:pt>
                <c:pt idx="8826">
                  <c:v>1.1895203265364107</c:v>
                </c:pt>
                <c:pt idx="8827">
                  <c:v>1.1733754569482979</c:v>
                </c:pt>
                <c:pt idx="8828">
                  <c:v>1.1638963532581628</c:v>
                </c:pt>
                <c:pt idx="8829">
                  <c:v>1.1473298564816454</c:v>
                </c:pt>
                <c:pt idx="8830">
                  <c:v>1.1361234074284727</c:v>
                </c:pt>
                <c:pt idx="8831">
                  <c:v>1.1301944363000007</c:v>
                </c:pt>
                <c:pt idx="8832">
                  <c:v>1.1099017604072368</c:v>
                </c:pt>
                <c:pt idx="8833">
                  <c:v>1.1030950331578067</c:v>
                </c:pt>
                <c:pt idx="8834">
                  <c:v>1.0851010254634823</c:v>
                </c:pt>
                <c:pt idx="8835">
                  <c:v>1.0787537338013686</c:v>
                </c:pt>
                <c:pt idx="8836">
                  <c:v>1.0678844437072208</c:v>
                </c:pt>
                <c:pt idx="8837">
                  <c:v>1.0528453609573385</c:v>
                </c:pt>
                <c:pt idx="8838">
                  <c:v>1.0428421875456158</c:v>
                </c:pt>
                <c:pt idx="8839">
                  <c:v>1.0278299016248609</c:v>
                </c:pt>
                <c:pt idx="8840">
                  <c:v>1.0198567366358355</c:v>
                </c:pt>
                <c:pt idx="8841">
                  <c:v>1.0134937541538136</c:v>
                </c:pt>
                <c:pt idx="8842">
                  <c:v>0.99967865029997538</c:v>
                </c:pt>
                <c:pt idx="8843">
                  <c:v>0.9884062826400728</c:v>
                </c:pt>
                <c:pt idx="8844">
                  <c:v>0.97569852623693698</c:v>
                </c:pt>
                <c:pt idx="8845">
                  <c:v>0.96612187544631167</c:v>
                </c:pt>
                <c:pt idx="8846">
                  <c:v>0.9530528997492318</c:v>
                </c:pt>
                <c:pt idx="8847">
                  <c:v>0.94191247121798483</c:v>
                </c:pt>
                <c:pt idx="8848">
                  <c:v>0.93655613968976137</c:v>
                </c:pt>
                <c:pt idx="8849">
                  <c:v>0.91955740246895767</c:v>
                </c:pt>
                <c:pt idx="8850">
                  <c:v>0.9155648506094094</c:v>
                </c:pt>
                <c:pt idx="8851">
                  <c:v>0.89727767291900917</c:v>
                </c:pt>
                <c:pt idx="8852">
                  <c:v>0.89198017020756293</c:v>
                </c:pt>
                <c:pt idx="8853">
                  <c:v>0.88160737038928449</c:v>
                </c:pt>
                <c:pt idx="8854">
                  <c:v>0.87006463930930189</c:v>
                </c:pt>
                <c:pt idx="8855">
                  <c:v>0.86128349312326302</c:v>
                </c:pt>
                <c:pt idx="8856">
                  <c:v>0.85127302121493698</c:v>
                </c:pt>
                <c:pt idx="8857">
                  <c:v>0.83647563719578855</c:v>
                </c:pt>
                <c:pt idx="8858">
                  <c:v>0.83432334076328474</c:v>
                </c:pt>
                <c:pt idx="8859">
                  <c:v>0.81584511502107349</c:v>
                </c:pt>
                <c:pt idx="8860">
                  <c:v>0.81245040849047523</c:v>
                </c:pt>
                <c:pt idx="8861">
                  <c:v>0.79465003762705266</c:v>
                </c:pt>
                <c:pt idx="8862">
                  <c:v>0.79044072744636651</c:v>
                </c:pt>
                <c:pt idx="8863">
                  <c:v>0.78214029371652549</c:v>
                </c:pt>
                <c:pt idx="8864">
                  <c:v>0.77018132815111262</c:v>
                </c:pt>
                <c:pt idx="8865">
                  <c:v>0.7628098281328769</c:v>
                </c:pt>
                <c:pt idx="8866">
                  <c:v>0.75567252419115172</c:v>
                </c:pt>
                <c:pt idx="8867">
                  <c:v>0.74268953092284384</c:v>
                </c:pt>
                <c:pt idx="8868">
                  <c:v>0.74180865847350907</c:v>
                </c:pt>
                <c:pt idx="8869">
                  <c:v>0.72515972221824365</c:v>
                </c:pt>
                <c:pt idx="8870">
                  <c:v>0.72201187753124918</c:v>
                </c:pt>
                <c:pt idx="8871">
                  <c:v>0.70809310456911623</c:v>
                </c:pt>
                <c:pt idx="8872">
                  <c:v>0.70642404212377752</c:v>
                </c:pt>
                <c:pt idx="8873">
                  <c:v>0.69614737892568723</c:v>
                </c:pt>
                <c:pt idx="8874">
                  <c:v>0.68726379003622995</c:v>
                </c:pt>
                <c:pt idx="8875">
                  <c:v>0.67657302276321318</c:v>
                </c:pt>
                <c:pt idx="8876">
                  <c:v>0.6707589079542684</c:v>
                </c:pt>
                <c:pt idx="8877">
                  <c:v>0.66259080667289683</c:v>
                </c:pt>
                <c:pt idx="8878">
                  <c:v>0.65533741449471961</c:v>
                </c:pt>
                <c:pt idx="8879">
                  <c:v>0.64566551885897794</c:v>
                </c:pt>
                <c:pt idx="8880">
                  <c:v>0.64398264492293433</c:v>
                </c:pt>
                <c:pt idx="8881">
                  <c:v>0.6314057008635845</c:v>
                </c:pt>
                <c:pt idx="8882">
                  <c:v>0.62970535717980913</c:v>
                </c:pt>
                <c:pt idx="8883">
                  <c:v>0.61651098174906116</c:v>
                </c:pt>
                <c:pt idx="8884">
                  <c:v>0.61407313836400457</c:v>
                </c:pt>
                <c:pt idx="8885">
                  <c:v>0.60694045273902208</c:v>
                </c:pt>
                <c:pt idx="8886">
                  <c:v>0.59852455648053604</c:v>
                </c:pt>
                <c:pt idx="8887">
                  <c:v>0.59174743802603236</c:v>
                </c:pt>
                <c:pt idx="8888">
                  <c:v>0.58471516318546646</c:v>
                </c:pt>
                <c:pt idx="8889">
                  <c:v>0.5772674547245602</c:v>
                </c:pt>
                <c:pt idx="8890">
                  <c:v>0.57444349017969976</c:v>
                </c:pt>
                <c:pt idx="8891">
                  <c:v>0.56265551159877503</c:v>
                </c:pt>
                <c:pt idx="8892">
                  <c:v>0.56066311705182392</c:v>
                </c:pt>
                <c:pt idx="8893">
                  <c:v>0.55026287381373062</c:v>
                </c:pt>
                <c:pt idx="8894">
                  <c:v>0.54780954567242834</c:v>
                </c:pt>
                <c:pt idx="8895">
                  <c:v>0.54123038200818385</c:v>
                </c:pt>
                <c:pt idx="8896">
                  <c:v>0.5361765444108737</c:v>
                </c:pt>
                <c:pt idx="8897">
                  <c:v>0.52766784686689239</c:v>
                </c:pt>
                <c:pt idx="8898">
                  <c:v>0.52169794646940715</c:v>
                </c:pt>
                <c:pt idx="8899">
                  <c:v>0.51540415841845644</c:v>
                </c:pt>
                <c:pt idx="8900">
                  <c:v>0.51402294353644817</c:v>
                </c:pt>
                <c:pt idx="8901">
                  <c:v>0.50130788836441975</c:v>
                </c:pt>
                <c:pt idx="8902">
                  <c:v>0.49938703213909025</c:v>
                </c:pt>
                <c:pt idx="8903">
                  <c:v>0.49181301153892598</c:v>
                </c:pt>
                <c:pt idx="8904">
                  <c:v>0.4899627133618733</c:v>
                </c:pt>
                <c:pt idx="8905">
                  <c:v>0.47877028736673483</c:v>
                </c:pt>
                <c:pt idx="8906">
                  <c:v>0.47332130286568885</c:v>
                </c:pt>
                <c:pt idx="8907">
                  <c:v>0.4699395987100598</c:v>
                </c:pt>
                <c:pt idx="8908">
                  <c:v>0.46491835071265097</c:v>
                </c:pt>
                <c:pt idx="8909">
                  <c:v>0.45846782126533675</c:v>
                </c:pt>
                <c:pt idx="8910">
                  <c:v>0.44995934573354196</c:v>
                </c:pt>
                <c:pt idx="8911">
                  <c:v>0.4439519590390128</c:v>
                </c:pt>
                <c:pt idx="8912">
                  <c:v>0.4463285072465733</c:v>
                </c:pt>
                <c:pt idx="8913">
                  <c:v>0.43737530948052084</c:v>
                </c:pt>
                <c:pt idx="8914">
                  <c:v>0.42908332049701398</c:v>
                </c:pt>
                <c:pt idx="8915">
                  <c:v>0.42339273879151279</c:v>
                </c:pt>
                <c:pt idx="8916">
                  <c:v>0.41843420951264293</c:v>
                </c:pt>
                <c:pt idx="8917">
                  <c:v>0.41315774374409753</c:v>
                </c:pt>
                <c:pt idx="8918">
                  <c:v>0.40321171408822382</c:v>
                </c:pt>
                <c:pt idx="8919">
                  <c:v>0.40460994818115037</c:v>
                </c:pt>
                <c:pt idx="8920">
                  <c:v>0.39372046283191559</c:v>
                </c:pt>
                <c:pt idx="8921">
                  <c:v>0.39325714885477747</c:v>
                </c:pt>
                <c:pt idx="8922">
                  <c:v>0.38765049114527966</c:v>
                </c:pt>
                <c:pt idx="8923">
                  <c:v>0.37869268618431973</c:v>
                </c:pt>
                <c:pt idx="8924">
                  <c:v>0.37209942396527645</c:v>
                </c:pt>
                <c:pt idx="8925">
                  <c:v>0.3676846854935773</c:v>
                </c:pt>
                <c:pt idx="8926">
                  <c:v>0.36239389148761558</c:v>
                </c:pt>
                <c:pt idx="8927">
                  <c:v>0.35382800943350556</c:v>
                </c:pt>
                <c:pt idx="8928">
                  <c:v>0.34875373202940357</c:v>
                </c:pt>
                <c:pt idx="8929">
                  <c:v>0.34912032098779111</c:v>
                </c:pt>
                <c:pt idx="8930">
                  <c:v>0.33415161607120503</c:v>
                </c:pt>
                <c:pt idx="8931">
                  <c:v>0.33276946371727389</c:v>
                </c:pt>
                <c:pt idx="8932">
                  <c:v>0.32531806740405289</c:v>
                </c:pt>
                <c:pt idx="8933">
                  <c:v>0.32142074909403501</c:v>
                </c:pt>
                <c:pt idx="8934">
                  <c:v>0.31444886071944678</c:v>
                </c:pt>
                <c:pt idx="8935">
                  <c:v>0.30748744801151695</c:v>
                </c:pt>
                <c:pt idx="8936">
                  <c:v>0.30159351154792846</c:v>
                </c:pt>
                <c:pt idx="8937">
                  <c:v>0.29733934834315634</c:v>
                </c:pt>
                <c:pt idx="8938">
                  <c:v>0.28883505254173225</c:v>
                </c:pt>
                <c:pt idx="8939">
                  <c:v>0.28510351609758944</c:v>
                </c:pt>
                <c:pt idx="8940">
                  <c:v>0.27854906040962374</c:v>
                </c:pt>
                <c:pt idx="8941">
                  <c:v>0.27693945013749144</c:v>
                </c:pt>
                <c:pt idx="8942">
                  <c:v>0.26711717974884591</c:v>
                </c:pt>
                <c:pt idx="8943">
                  <c:v>0.26473556738794884</c:v>
                </c:pt>
                <c:pt idx="8944">
                  <c:v>0.25909655384784525</c:v>
                </c:pt>
                <c:pt idx="8945">
                  <c:v>0.25461979342767349</c:v>
                </c:pt>
                <c:pt idx="8946">
                  <c:v>0.2477266329540721</c:v>
                </c:pt>
                <c:pt idx="8947">
                  <c:v>0.24271052558047679</c:v>
                </c:pt>
                <c:pt idx="8948">
                  <c:v>0.23675855705189333</c:v>
                </c:pt>
                <c:pt idx="8949">
                  <c:v>0.23506713892669134</c:v>
                </c:pt>
                <c:pt idx="8950">
                  <c:v>0.22590583604451045</c:v>
                </c:pt>
                <c:pt idx="8951">
                  <c:v>0.22398740431490649</c:v>
                </c:pt>
                <c:pt idx="8952">
                  <c:v>0.21561710920468918</c:v>
                </c:pt>
                <c:pt idx="8953">
                  <c:v>0.21516065202000953</c:v>
                </c:pt>
                <c:pt idx="8954">
                  <c:v>0.20817749996029603</c:v>
                </c:pt>
                <c:pt idx="8955">
                  <c:v>0.20448095800518706</c:v>
                </c:pt>
                <c:pt idx="8956">
                  <c:v>0.19768774067771666</c:v>
                </c:pt>
                <c:pt idx="8957">
                  <c:v>0.19588320691721695</c:v>
                </c:pt>
                <c:pt idx="8958">
                  <c:v>0.18857756741685247</c:v>
                </c:pt>
                <c:pt idx="8959">
                  <c:v>0.18581037872819983</c:v>
                </c:pt>
                <c:pt idx="8960">
                  <c:v>0.18106304511899673</c:v>
                </c:pt>
                <c:pt idx="8961">
                  <c:v>0.17978893917725744</c:v>
                </c:pt>
                <c:pt idx="8962">
                  <c:v>0.17269729280658189</c:v>
                </c:pt>
                <c:pt idx="8963">
                  <c:v>0.17038442995757608</c:v>
                </c:pt>
                <c:pt idx="8964">
                  <c:v>0.16480845757627255</c:v>
                </c:pt>
                <c:pt idx="8965">
                  <c:v>0.16624902368251665</c:v>
                </c:pt>
                <c:pt idx="8966">
                  <c:v>0.15961317856018606</c:v>
                </c:pt>
                <c:pt idx="8967">
                  <c:v>0.15487855395559239</c:v>
                </c:pt>
                <c:pt idx="8968">
                  <c:v>0.15174196206086804</c:v>
                </c:pt>
                <c:pt idx="8969">
                  <c:v>0.14947490959163623</c:v>
                </c:pt>
                <c:pt idx="8970">
                  <c:v>0.14423922058545949</c:v>
                </c:pt>
                <c:pt idx="8971">
                  <c:v>0.14372014647488296</c:v>
                </c:pt>
                <c:pt idx="8972">
                  <c:v>0.13755766292425534</c:v>
                </c:pt>
                <c:pt idx="8973">
                  <c:v>0.1382756620124958</c:v>
                </c:pt>
                <c:pt idx="8974">
                  <c:v>0.13533755207396664</c:v>
                </c:pt>
                <c:pt idx="8975">
                  <c:v>0.12972051255478101</c:v>
                </c:pt>
                <c:pt idx="8976">
                  <c:v>0.12517992940756531</c:v>
                </c:pt>
                <c:pt idx="8977">
                  <c:v>0.12709624216158744</c:v>
                </c:pt>
                <c:pt idx="8978">
                  <c:v>0.12032494384700591</c:v>
                </c:pt>
                <c:pt idx="8979">
                  <c:v>0.11887337243107857</c:v>
                </c:pt>
                <c:pt idx="8980">
                  <c:v>0.11417334050511664</c:v>
                </c:pt>
                <c:pt idx="8981">
                  <c:v>0.11453724088657986</c:v>
                </c:pt>
                <c:pt idx="8982">
                  <c:v>0.10946163188888788</c:v>
                </c:pt>
                <c:pt idx="8983">
                  <c:v>0.10965613036693304</c:v>
                </c:pt>
                <c:pt idx="8984">
                  <c:v>0.10631933544771796</c:v>
                </c:pt>
                <c:pt idx="8985">
                  <c:v>0.10474730556113301</c:v>
                </c:pt>
                <c:pt idx="8986">
                  <c:v>0.10300249431797334</c:v>
                </c:pt>
                <c:pt idx="8987">
                  <c:v>9.7774022349721545E-2</c:v>
                </c:pt>
                <c:pt idx="8988">
                  <c:v>9.7946658653369323E-2</c:v>
                </c:pt>
                <c:pt idx="8989">
                  <c:v>9.3940145267424072E-2</c:v>
                </c:pt>
                <c:pt idx="8990">
                  <c:v>9.3905560977417951E-2</c:v>
                </c:pt>
                <c:pt idx="8991">
                  <c:v>9.1660039667353158E-2</c:v>
                </c:pt>
                <c:pt idx="8992">
                  <c:v>9.5670092459995068E-2</c:v>
                </c:pt>
                <c:pt idx="8993">
                  <c:v>9.3209295236887854E-2</c:v>
                </c:pt>
                <c:pt idx="8994">
                  <c:v>9.0647819846857408E-2</c:v>
                </c:pt>
                <c:pt idx="8995">
                  <c:v>8.835258813369494E-2</c:v>
                </c:pt>
                <c:pt idx="8996">
                  <c:v>8.7972648402933409E-2</c:v>
                </c:pt>
                <c:pt idx="8997">
                  <c:v>8.4509402593132762E-2</c:v>
                </c:pt>
                <c:pt idx="8998">
                  <c:v>8.1160826870890573E-2</c:v>
                </c:pt>
                <c:pt idx="8999">
                  <c:v>8.1688716533312555E-2</c:v>
                </c:pt>
                <c:pt idx="9000">
                  <c:v>8.4685235013807647E-2</c:v>
                </c:pt>
                <c:pt idx="9001">
                  <c:v>7.8571928780051328E-2</c:v>
                </c:pt>
                <c:pt idx="9002">
                  <c:v>8.1681650306542661E-2</c:v>
                </c:pt>
                <c:pt idx="9003">
                  <c:v>7.784923041652872E-2</c:v>
                </c:pt>
                <c:pt idx="9004">
                  <c:v>7.7862062030314302E-2</c:v>
                </c:pt>
                <c:pt idx="9005">
                  <c:v>7.594416897669784E-2</c:v>
                </c:pt>
                <c:pt idx="9006">
                  <c:v>7.9237339901119641E-2</c:v>
                </c:pt>
                <c:pt idx="9007">
                  <c:v>7.2804979614879736E-2</c:v>
                </c:pt>
                <c:pt idx="9008">
                  <c:v>7.4015117952507897E-2</c:v>
                </c:pt>
                <c:pt idx="9009">
                  <c:v>7.1059288989752126E-2</c:v>
                </c:pt>
                <c:pt idx="9010">
                  <c:v>7.6624408168638344E-2</c:v>
                </c:pt>
                <c:pt idx="9011">
                  <c:v>6.9661281558562785E-2</c:v>
                </c:pt>
                <c:pt idx="9012">
                  <c:v>7.3136351801373053E-2</c:v>
                </c:pt>
                <c:pt idx="9013">
                  <c:v>6.8768326817926703E-2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4-4F6A-B2A7-292DDF27A322}"/>
            </c:ext>
          </c:extLst>
        </c:ser>
        <c:ser>
          <c:idx val="1"/>
          <c:order val="1"/>
          <c:tx>
            <c:strRef>
              <c:f>DATA_Comparison!$J$1</c:f>
              <c:strCache>
                <c:ptCount val="1"/>
                <c:pt idx="0">
                  <c:v>AI 10: Downstream CO2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DATA_Comparison!$G$2:$G$9015</c:f>
              <c:numCache>
                <c:formatCode>General</c:formatCode>
                <c:ptCount val="9014"/>
                <c:pt idx="0">
                  <c:v>12653.440514564514</c:v>
                </c:pt>
                <c:pt idx="1">
                  <c:v>12653.938810348511</c:v>
                </c:pt>
                <c:pt idx="2">
                  <c:v>12654.437922477722</c:v>
                </c:pt>
                <c:pt idx="3">
                  <c:v>12654.93822145462</c:v>
                </c:pt>
                <c:pt idx="4">
                  <c:v>12655.442451953888</c:v>
                </c:pt>
                <c:pt idx="5">
                  <c:v>12655.939671993256</c:v>
                </c:pt>
                <c:pt idx="6">
                  <c:v>12656.439904212952</c:v>
                </c:pt>
                <c:pt idx="7">
                  <c:v>12656.945175647736</c:v>
                </c:pt>
                <c:pt idx="8">
                  <c:v>12657.43838596344</c:v>
                </c:pt>
                <c:pt idx="9">
                  <c:v>12657.937420368195</c:v>
                </c:pt>
                <c:pt idx="10">
                  <c:v>12658.437601089478</c:v>
                </c:pt>
                <c:pt idx="11">
                  <c:v>12658.938795566559</c:v>
                </c:pt>
                <c:pt idx="12">
                  <c:v>12659.435998439789</c:v>
                </c:pt>
                <c:pt idx="13">
                  <c:v>12659.947371006012</c:v>
                </c:pt>
                <c:pt idx="14">
                  <c:v>12660.437504291534</c:v>
                </c:pt>
                <c:pt idx="15">
                  <c:v>12660.943709373474</c:v>
                </c:pt>
                <c:pt idx="16">
                  <c:v>12661.443777561188</c:v>
                </c:pt>
                <c:pt idx="17">
                  <c:v>12661.940819740295</c:v>
                </c:pt>
                <c:pt idx="18">
                  <c:v>12662.440954685211</c:v>
                </c:pt>
                <c:pt idx="19">
                  <c:v>12662.946141242981</c:v>
                </c:pt>
                <c:pt idx="20">
                  <c:v>12663.438374996185</c:v>
                </c:pt>
                <c:pt idx="21">
                  <c:v>12663.938556194305</c:v>
                </c:pt>
                <c:pt idx="22">
                  <c:v>12664.439780712128</c:v>
                </c:pt>
                <c:pt idx="23">
                  <c:v>12664.946861743927</c:v>
                </c:pt>
                <c:pt idx="24">
                  <c:v>12665.442003250122</c:v>
                </c:pt>
                <c:pt idx="25">
                  <c:v>12665.949233055115</c:v>
                </c:pt>
                <c:pt idx="26">
                  <c:v>12666.43732213974</c:v>
                </c:pt>
                <c:pt idx="27">
                  <c:v>12666.937351226807</c:v>
                </c:pt>
                <c:pt idx="28">
                  <c:v>12667.441825866699</c:v>
                </c:pt>
                <c:pt idx="29">
                  <c:v>12667.93883562088</c:v>
                </c:pt>
                <c:pt idx="30">
                  <c:v>12668.437190055847</c:v>
                </c:pt>
                <c:pt idx="31">
                  <c:v>12668.938429355621</c:v>
                </c:pt>
                <c:pt idx="32">
                  <c:v>12669.438492298126</c:v>
                </c:pt>
                <c:pt idx="33">
                  <c:v>12669.942775726318</c:v>
                </c:pt>
                <c:pt idx="34">
                  <c:v>12670.438822746277</c:v>
                </c:pt>
                <c:pt idx="35">
                  <c:v>12670.948016166687</c:v>
                </c:pt>
                <c:pt idx="36">
                  <c:v>12671.441129684448</c:v>
                </c:pt>
                <c:pt idx="37">
                  <c:v>12671.940300941467</c:v>
                </c:pt>
                <c:pt idx="38">
                  <c:v>12672.439509391785</c:v>
                </c:pt>
                <c:pt idx="39">
                  <c:v>12672.939536571503</c:v>
                </c:pt>
                <c:pt idx="40">
                  <c:v>12673.437828540802</c:v>
                </c:pt>
                <c:pt idx="41">
                  <c:v>12673.938115119934</c:v>
                </c:pt>
                <c:pt idx="42">
                  <c:v>12674.448346614838</c:v>
                </c:pt>
                <c:pt idx="43">
                  <c:v>12674.938508033752</c:v>
                </c:pt>
                <c:pt idx="44">
                  <c:v>12675.446748256683</c:v>
                </c:pt>
                <c:pt idx="45">
                  <c:v>12675.942876815796</c:v>
                </c:pt>
                <c:pt idx="46">
                  <c:v>12676.446222305298</c:v>
                </c:pt>
                <c:pt idx="47">
                  <c:v>12676.938468933105</c:v>
                </c:pt>
                <c:pt idx="48">
                  <c:v>12677.449605941772</c:v>
                </c:pt>
                <c:pt idx="49">
                  <c:v>12677.940631389618</c:v>
                </c:pt>
                <c:pt idx="50">
                  <c:v>12678.445831298828</c:v>
                </c:pt>
                <c:pt idx="51">
                  <c:v>12678.945006847382</c:v>
                </c:pt>
                <c:pt idx="52">
                  <c:v>12679.443224906921</c:v>
                </c:pt>
                <c:pt idx="53">
                  <c:v>12679.946412563324</c:v>
                </c:pt>
                <c:pt idx="54">
                  <c:v>12680.441582202911</c:v>
                </c:pt>
                <c:pt idx="55">
                  <c:v>12680.940611362457</c:v>
                </c:pt>
                <c:pt idx="56">
                  <c:v>12681.440728187561</c:v>
                </c:pt>
                <c:pt idx="57">
                  <c:v>12681.938990592957</c:v>
                </c:pt>
                <c:pt idx="58">
                  <c:v>12682.439104557037</c:v>
                </c:pt>
                <c:pt idx="59">
                  <c:v>12682.948448181152</c:v>
                </c:pt>
                <c:pt idx="60">
                  <c:v>12683.441690921783</c:v>
                </c:pt>
                <c:pt idx="61">
                  <c:v>12683.938857555389</c:v>
                </c:pt>
                <c:pt idx="62">
                  <c:v>12684.436127662659</c:v>
                </c:pt>
                <c:pt idx="63">
                  <c:v>12684.943514823914</c:v>
                </c:pt>
                <c:pt idx="64">
                  <c:v>12685.437408447266</c:v>
                </c:pt>
                <c:pt idx="65">
                  <c:v>12685.937438011169</c:v>
                </c:pt>
                <c:pt idx="66">
                  <c:v>12686.437566757202</c:v>
                </c:pt>
                <c:pt idx="67">
                  <c:v>12686.942857265472</c:v>
                </c:pt>
                <c:pt idx="68">
                  <c:v>12687.437029838562</c:v>
                </c:pt>
                <c:pt idx="69">
                  <c:v>12687.943388938904</c:v>
                </c:pt>
                <c:pt idx="70">
                  <c:v>12688.443723678589</c:v>
                </c:pt>
                <c:pt idx="71">
                  <c:v>12688.947842597961</c:v>
                </c:pt>
                <c:pt idx="72">
                  <c:v>12689.440070152283</c:v>
                </c:pt>
                <c:pt idx="73">
                  <c:v>12689.942120075226</c:v>
                </c:pt>
                <c:pt idx="74">
                  <c:v>12690.438195705414</c:v>
                </c:pt>
                <c:pt idx="75">
                  <c:v>12690.938241958618</c:v>
                </c:pt>
                <c:pt idx="76">
                  <c:v>12691.438290596008</c:v>
                </c:pt>
                <c:pt idx="77">
                  <c:v>12691.941360473633</c:v>
                </c:pt>
                <c:pt idx="78">
                  <c:v>12692.442583084106</c:v>
                </c:pt>
                <c:pt idx="79">
                  <c:v>12692.939632415771</c:v>
                </c:pt>
                <c:pt idx="80">
                  <c:v>12693.438723564148</c:v>
                </c:pt>
                <c:pt idx="81">
                  <c:v>12693.93880033493</c:v>
                </c:pt>
                <c:pt idx="82">
                  <c:v>12694.439866542816</c:v>
                </c:pt>
                <c:pt idx="83">
                  <c:v>12694.945996761322</c:v>
                </c:pt>
                <c:pt idx="84">
                  <c:v>12695.442092895508</c:v>
                </c:pt>
                <c:pt idx="85">
                  <c:v>12695.936517715454</c:v>
                </c:pt>
                <c:pt idx="86">
                  <c:v>12696.439547538757</c:v>
                </c:pt>
                <c:pt idx="87">
                  <c:v>12696.944786548615</c:v>
                </c:pt>
                <c:pt idx="88">
                  <c:v>12697.446898937225</c:v>
                </c:pt>
                <c:pt idx="89">
                  <c:v>12697.939925670624</c:v>
                </c:pt>
                <c:pt idx="90">
                  <c:v>12698.438066959381</c:v>
                </c:pt>
                <c:pt idx="91">
                  <c:v>12698.947094917297</c:v>
                </c:pt>
                <c:pt idx="92">
                  <c:v>12699.450146198273</c:v>
                </c:pt>
                <c:pt idx="93">
                  <c:v>12699.937172889709</c:v>
                </c:pt>
                <c:pt idx="94">
                  <c:v>12700.437314987183</c:v>
                </c:pt>
                <c:pt idx="95">
                  <c:v>12700.9494099617</c:v>
                </c:pt>
                <c:pt idx="96">
                  <c:v>12701.43943977356</c:v>
                </c:pt>
                <c:pt idx="97">
                  <c:v>12701.937627792358</c:v>
                </c:pt>
                <c:pt idx="98">
                  <c:v>12702.436857700348</c:v>
                </c:pt>
                <c:pt idx="99">
                  <c:v>12702.948931694031</c:v>
                </c:pt>
                <c:pt idx="100">
                  <c:v>12703.440979003906</c:v>
                </c:pt>
                <c:pt idx="101">
                  <c:v>12703.942991256714</c:v>
                </c:pt>
                <c:pt idx="102">
                  <c:v>12704.446018695831</c:v>
                </c:pt>
                <c:pt idx="103">
                  <c:v>12704.949102878571</c:v>
                </c:pt>
                <c:pt idx="104">
                  <c:v>12705.436220645905</c:v>
                </c:pt>
                <c:pt idx="105">
                  <c:v>12705.937271118164</c:v>
                </c:pt>
                <c:pt idx="106">
                  <c:v>12706.444487094879</c:v>
                </c:pt>
                <c:pt idx="107">
                  <c:v>12706.939513206482</c:v>
                </c:pt>
                <c:pt idx="108">
                  <c:v>12707.43968296051</c:v>
                </c:pt>
                <c:pt idx="109">
                  <c:v>12707.943172931671</c:v>
                </c:pt>
                <c:pt idx="110">
                  <c:v>12708.449489593506</c:v>
                </c:pt>
                <c:pt idx="111">
                  <c:v>12708.94251871109</c:v>
                </c:pt>
                <c:pt idx="112">
                  <c:v>12709.438546657562</c:v>
                </c:pt>
                <c:pt idx="113">
                  <c:v>12709.947601318359</c:v>
                </c:pt>
                <c:pt idx="114">
                  <c:v>12710.440647602081</c:v>
                </c:pt>
                <c:pt idx="115">
                  <c:v>12710.942776203156</c:v>
                </c:pt>
                <c:pt idx="116">
                  <c:v>12711.438904285431</c:v>
                </c:pt>
                <c:pt idx="117">
                  <c:v>12711.938051700592</c:v>
                </c:pt>
                <c:pt idx="118">
                  <c:v>12712.439102649689</c:v>
                </c:pt>
                <c:pt idx="119">
                  <c:v>12712.937258720398</c:v>
                </c:pt>
                <c:pt idx="120">
                  <c:v>12713.439452648163</c:v>
                </c:pt>
                <c:pt idx="121">
                  <c:v>12713.939480781555</c:v>
                </c:pt>
                <c:pt idx="122">
                  <c:v>12714.440624713898</c:v>
                </c:pt>
                <c:pt idx="123">
                  <c:v>12714.942649364471</c:v>
                </c:pt>
                <c:pt idx="124">
                  <c:v>12715.439812660217</c:v>
                </c:pt>
                <c:pt idx="125">
                  <c:v>12715.937981128693</c:v>
                </c:pt>
                <c:pt idx="126">
                  <c:v>12716.445008277893</c:v>
                </c:pt>
                <c:pt idx="127">
                  <c:v>12716.940137863159</c:v>
                </c:pt>
                <c:pt idx="128">
                  <c:v>12717.437206268311</c:v>
                </c:pt>
                <c:pt idx="129">
                  <c:v>12717.937386989594</c:v>
                </c:pt>
                <c:pt idx="130">
                  <c:v>12718.439417362213</c:v>
                </c:pt>
                <c:pt idx="131">
                  <c:v>12718.940462589264</c:v>
                </c:pt>
                <c:pt idx="132">
                  <c:v>12719.441531658173</c:v>
                </c:pt>
                <c:pt idx="133">
                  <c:v>12719.937711238861</c:v>
                </c:pt>
                <c:pt idx="134">
                  <c:v>12720.444898605347</c:v>
                </c:pt>
                <c:pt idx="135">
                  <c:v>12720.9419465065</c:v>
                </c:pt>
                <c:pt idx="136">
                  <c:v>12721.443205833435</c:v>
                </c:pt>
                <c:pt idx="137">
                  <c:v>12721.937465190887</c:v>
                </c:pt>
                <c:pt idx="138">
                  <c:v>12722.438592433929</c:v>
                </c:pt>
                <c:pt idx="139">
                  <c:v>12722.951932430267</c:v>
                </c:pt>
                <c:pt idx="140">
                  <c:v>12723.440093040466</c:v>
                </c:pt>
                <c:pt idx="141">
                  <c:v>12723.938237190247</c:v>
                </c:pt>
                <c:pt idx="142">
                  <c:v>12724.441266536713</c:v>
                </c:pt>
                <c:pt idx="143">
                  <c:v>12724.942381381989</c:v>
                </c:pt>
                <c:pt idx="144">
                  <c:v>12725.447519302368</c:v>
                </c:pt>
                <c:pt idx="145">
                  <c:v>12725.948874473572</c:v>
                </c:pt>
                <c:pt idx="146">
                  <c:v>12726.443295001984</c:v>
                </c:pt>
                <c:pt idx="147">
                  <c:v>12726.937443733215</c:v>
                </c:pt>
                <c:pt idx="148">
                  <c:v>12727.438982963562</c:v>
                </c:pt>
                <c:pt idx="149">
                  <c:v>12727.938067436218</c:v>
                </c:pt>
                <c:pt idx="150">
                  <c:v>12728.439185142517</c:v>
                </c:pt>
                <c:pt idx="151">
                  <c:v>12728.939238548279</c:v>
                </c:pt>
                <c:pt idx="152">
                  <c:v>12729.438346862793</c:v>
                </c:pt>
                <c:pt idx="153">
                  <c:v>12729.944592475891</c:v>
                </c:pt>
                <c:pt idx="154">
                  <c:v>12730.446711063385</c:v>
                </c:pt>
                <c:pt idx="155">
                  <c:v>12730.94186258316</c:v>
                </c:pt>
                <c:pt idx="156">
                  <c:v>12731.437962532043</c:v>
                </c:pt>
                <c:pt idx="157">
                  <c:v>12731.937990188599</c:v>
                </c:pt>
                <c:pt idx="158">
                  <c:v>12732.438295841217</c:v>
                </c:pt>
                <c:pt idx="159">
                  <c:v>12732.941497325897</c:v>
                </c:pt>
                <c:pt idx="160">
                  <c:v>12733.438593387604</c:v>
                </c:pt>
                <c:pt idx="161">
                  <c:v>12733.938772678375</c:v>
                </c:pt>
                <c:pt idx="162">
                  <c:v>12734.445985794067</c:v>
                </c:pt>
                <c:pt idx="163">
                  <c:v>12734.936033725739</c:v>
                </c:pt>
                <c:pt idx="164">
                  <c:v>12735.443096160889</c:v>
                </c:pt>
                <c:pt idx="165">
                  <c:v>12735.937126636505</c:v>
                </c:pt>
                <c:pt idx="166">
                  <c:v>12736.444267272949</c:v>
                </c:pt>
                <c:pt idx="167">
                  <c:v>12736.939476490021</c:v>
                </c:pt>
                <c:pt idx="168">
                  <c:v>12737.437742710114</c:v>
                </c:pt>
                <c:pt idx="169">
                  <c:v>12737.93714094162</c:v>
                </c:pt>
                <c:pt idx="170">
                  <c:v>12738.439242362976</c:v>
                </c:pt>
                <c:pt idx="171">
                  <c:v>12738.940310955048</c:v>
                </c:pt>
                <c:pt idx="172">
                  <c:v>12739.443464756012</c:v>
                </c:pt>
                <c:pt idx="173">
                  <c:v>12739.937587738037</c:v>
                </c:pt>
                <c:pt idx="174">
                  <c:v>12740.43868637085</c:v>
                </c:pt>
                <c:pt idx="175">
                  <c:v>12740.938715934753</c:v>
                </c:pt>
                <c:pt idx="176">
                  <c:v>12741.437740802765</c:v>
                </c:pt>
                <c:pt idx="177">
                  <c:v>12741.941774368286</c:v>
                </c:pt>
                <c:pt idx="178">
                  <c:v>12742.441858768463</c:v>
                </c:pt>
                <c:pt idx="179">
                  <c:v>12742.936984539032</c:v>
                </c:pt>
                <c:pt idx="180">
                  <c:v>12743.441156864166</c:v>
                </c:pt>
                <c:pt idx="181">
                  <c:v>12743.938250541687</c:v>
                </c:pt>
                <c:pt idx="182">
                  <c:v>12744.437282085419</c:v>
                </c:pt>
                <c:pt idx="183">
                  <c:v>12744.938443660736</c:v>
                </c:pt>
                <c:pt idx="184">
                  <c:v>12745.443520545959</c:v>
                </c:pt>
                <c:pt idx="185">
                  <c:v>12745.943689346313</c:v>
                </c:pt>
                <c:pt idx="186">
                  <c:v>12746.441838741302</c:v>
                </c:pt>
                <c:pt idx="187">
                  <c:v>12746.940883636475</c:v>
                </c:pt>
                <c:pt idx="188">
                  <c:v>12747.440896987915</c:v>
                </c:pt>
                <c:pt idx="189">
                  <c:v>12747.938976764679</c:v>
                </c:pt>
                <c:pt idx="190">
                  <c:v>12748.441184997559</c:v>
                </c:pt>
                <c:pt idx="191">
                  <c:v>12748.940410614014</c:v>
                </c:pt>
                <c:pt idx="192">
                  <c:v>12749.442653179169</c:v>
                </c:pt>
                <c:pt idx="193">
                  <c:v>12749.945856571198</c:v>
                </c:pt>
                <c:pt idx="194">
                  <c:v>12750.438049793243</c:v>
                </c:pt>
                <c:pt idx="195">
                  <c:v>12750.944324493408</c:v>
                </c:pt>
                <c:pt idx="196">
                  <c:v>12751.443429470062</c:v>
                </c:pt>
                <c:pt idx="197">
                  <c:v>12751.936457633972</c:v>
                </c:pt>
                <c:pt idx="198">
                  <c:v>12752.437623023987</c:v>
                </c:pt>
                <c:pt idx="199">
                  <c:v>12752.936790466309</c:v>
                </c:pt>
                <c:pt idx="200">
                  <c:v>12753.440986156464</c:v>
                </c:pt>
                <c:pt idx="201">
                  <c:v>12753.947108268738</c:v>
                </c:pt>
                <c:pt idx="202">
                  <c:v>12754.437210083008</c:v>
                </c:pt>
                <c:pt idx="203">
                  <c:v>12754.937239170074</c:v>
                </c:pt>
                <c:pt idx="204">
                  <c:v>12755.439420700073</c:v>
                </c:pt>
                <c:pt idx="205">
                  <c:v>12755.937487602234</c:v>
                </c:pt>
                <c:pt idx="206">
                  <c:v>12756.438532352448</c:v>
                </c:pt>
                <c:pt idx="207">
                  <c:v>12756.938598632813</c:v>
                </c:pt>
                <c:pt idx="208">
                  <c:v>12757.438777446747</c:v>
                </c:pt>
                <c:pt idx="209">
                  <c:v>12757.943909645081</c:v>
                </c:pt>
                <c:pt idx="210">
                  <c:v>12758.438039779663</c:v>
                </c:pt>
                <c:pt idx="211">
                  <c:v>12758.941286087036</c:v>
                </c:pt>
                <c:pt idx="212">
                  <c:v>12759.440567016602</c:v>
                </c:pt>
                <c:pt idx="213">
                  <c:v>12759.938774108887</c:v>
                </c:pt>
                <c:pt idx="214">
                  <c:v>12760.442925930023</c:v>
                </c:pt>
                <c:pt idx="215">
                  <c:v>12760.938057422638</c:v>
                </c:pt>
                <c:pt idx="216">
                  <c:v>12761.436129570007</c:v>
                </c:pt>
                <c:pt idx="217">
                  <c:v>12761.939409732819</c:v>
                </c:pt>
                <c:pt idx="218">
                  <c:v>12762.437435150146</c:v>
                </c:pt>
                <c:pt idx="219">
                  <c:v>12762.938635349274</c:v>
                </c:pt>
                <c:pt idx="220">
                  <c:v>12763.44984292984</c:v>
                </c:pt>
                <c:pt idx="221">
                  <c:v>12763.938953876495</c:v>
                </c:pt>
                <c:pt idx="222">
                  <c:v>12764.439144611359</c:v>
                </c:pt>
                <c:pt idx="223">
                  <c:v>12764.948174953461</c:v>
                </c:pt>
                <c:pt idx="224">
                  <c:v>12765.438354492188</c:v>
                </c:pt>
                <c:pt idx="225">
                  <c:v>12765.938593387604</c:v>
                </c:pt>
                <c:pt idx="226">
                  <c:v>12766.448815345764</c:v>
                </c:pt>
                <c:pt idx="227">
                  <c:v>12766.938826560974</c:v>
                </c:pt>
                <c:pt idx="228">
                  <c:v>12767.44109582901</c:v>
                </c:pt>
                <c:pt idx="229">
                  <c:v>12767.936406135559</c:v>
                </c:pt>
                <c:pt idx="230">
                  <c:v>12768.441607475281</c:v>
                </c:pt>
                <c:pt idx="231">
                  <c:v>12768.939801216125</c:v>
                </c:pt>
                <c:pt idx="232">
                  <c:v>12769.43882894516</c:v>
                </c:pt>
                <c:pt idx="233">
                  <c:v>12769.945897102356</c:v>
                </c:pt>
                <c:pt idx="234">
                  <c:v>12770.441950798035</c:v>
                </c:pt>
                <c:pt idx="235">
                  <c:v>12770.938002586365</c:v>
                </c:pt>
                <c:pt idx="236">
                  <c:v>12771.436103343964</c:v>
                </c:pt>
                <c:pt idx="237">
                  <c:v>12771.94315290451</c:v>
                </c:pt>
                <c:pt idx="238">
                  <c:v>12772.443288326263</c:v>
                </c:pt>
                <c:pt idx="239">
                  <c:v>12772.94029712677</c:v>
                </c:pt>
                <c:pt idx="240">
                  <c:v>12773.44232416153</c:v>
                </c:pt>
                <c:pt idx="241">
                  <c:v>12773.965356349945</c:v>
                </c:pt>
                <c:pt idx="242">
                  <c:v>12774.465385437012</c:v>
                </c:pt>
                <c:pt idx="243">
                  <c:v>12774.967411518097</c:v>
                </c:pt>
                <c:pt idx="244">
                  <c:v>12775.472455978394</c:v>
                </c:pt>
                <c:pt idx="245">
                  <c:v>12775.965469360352</c:v>
                </c:pt>
                <c:pt idx="246">
                  <c:v>12776.478503227234</c:v>
                </c:pt>
                <c:pt idx="247">
                  <c:v>12776.970579147339</c:v>
                </c:pt>
                <c:pt idx="248">
                  <c:v>12777.464719772339</c:v>
                </c:pt>
                <c:pt idx="249">
                  <c:v>12777.964728355408</c:v>
                </c:pt>
                <c:pt idx="250">
                  <c:v>12778.47177696228</c:v>
                </c:pt>
                <c:pt idx="251">
                  <c:v>12779.08279800415</c:v>
                </c:pt>
                <c:pt idx="252">
                  <c:v>12779.57982301712</c:v>
                </c:pt>
                <c:pt idx="253">
                  <c:v>12780.070851325989</c:v>
                </c:pt>
                <c:pt idx="254">
                  <c:v>12780.599880695343</c:v>
                </c:pt>
                <c:pt idx="255">
                  <c:v>12781.245933532715</c:v>
                </c:pt>
                <c:pt idx="256">
                  <c:v>12781.764946937561</c:v>
                </c:pt>
                <c:pt idx="257">
                  <c:v>12782.242975234985</c:v>
                </c:pt>
                <c:pt idx="258">
                  <c:v>12782.75300359726</c:v>
                </c:pt>
                <c:pt idx="259">
                  <c:v>12783.244051456451</c:v>
                </c:pt>
                <c:pt idx="260">
                  <c:v>12783.836067199707</c:v>
                </c:pt>
                <c:pt idx="261">
                  <c:v>12784.327100753784</c:v>
                </c:pt>
                <c:pt idx="262">
                  <c:v>12784.828125953674</c:v>
                </c:pt>
                <c:pt idx="263">
                  <c:v>12785.328154087067</c:v>
                </c:pt>
                <c:pt idx="264">
                  <c:v>12785.833179950714</c:v>
                </c:pt>
                <c:pt idx="265">
                  <c:v>12786.329208850861</c:v>
                </c:pt>
                <c:pt idx="266">
                  <c:v>12786.828240394592</c:v>
                </c:pt>
                <c:pt idx="267">
                  <c:v>12787.328269004822</c:v>
                </c:pt>
                <c:pt idx="268">
                  <c:v>12787.828297615051</c:v>
                </c:pt>
                <c:pt idx="269">
                  <c:v>12788.329323768616</c:v>
                </c:pt>
                <c:pt idx="270">
                  <c:v>12788.831362724304</c:v>
                </c:pt>
                <c:pt idx="271">
                  <c:v>12789.330384254456</c:v>
                </c:pt>
                <c:pt idx="272">
                  <c:v>12789.830414772034</c:v>
                </c:pt>
                <c:pt idx="273">
                  <c:v>12790.333481788635</c:v>
                </c:pt>
                <c:pt idx="274">
                  <c:v>12790.829471111298</c:v>
                </c:pt>
                <c:pt idx="275">
                  <c:v>12791.331516742706</c:v>
                </c:pt>
                <c:pt idx="276">
                  <c:v>12791.837526321411</c:v>
                </c:pt>
                <c:pt idx="277">
                  <c:v>12792.373558521271</c:v>
                </c:pt>
                <c:pt idx="278">
                  <c:v>12792.932591915131</c:v>
                </c:pt>
                <c:pt idx="279">
                  <c:v>12793.429622650146</c:v>
                </c:pt>
                <c:pt idx="280">
                  <c:v>12793.935655117035</c:v>
                </c:pt>
                <c:pt idx="281">
                  <c:v>12794.42967748642</c:v>
                </c:pt>
                <c:pt idx="282">
                  <c:v>12794.928706169128</c:v>
                </c:pt>
                <c:pt idx="283">
                  <c:v>12795.43573474884</c:v>
                </c:pt>
                <c:pt idx="284">
                  <c:v>12795.929764270782</c:v>
                </c:pt>
                <c:pt idx="285">
                  <c:v>12796.44279384613</c:v>
                </c:pt>
                <c:pt idx="286">
                  <c:v>12796.941822052002</c:v>
                </c:pt>
                <c:pt idx="287">
                  <c:v>12797.44385099411</c:v>
                </c:pt>
                <c:pt idx="288">
                  <c:v>12797.971881389618</c:v>
                </c:pt>
                <c:pt idx="289">
                  <c:v>12798.537911891937</c:v>
                </c:pt>
                <c:pt idx="290">
                  <c:v>12799.035942077637</c:v>
                </c:pt>
                <c:pt idx="291">
                  <c:v>12799.532969474792</c:v>
                </c:pt>
                <c:pt idx="292">
                  <c:v>12800.107007980347</c:v>
                </c:pt>
                <c:pt idx="293">
                  <c:v>12800.604032516479</c:v>
                </c:pt>
                <c:pt idx="294">
                  <c:v>12801.110061168671</c:v>
                </c:pt>
                <c:pt idx="295">
                  <c:v>12801.743097305298</c:v>
                </c:pt>
                <c:pt idx="296">
                  <c:v>12802.246125221252</c:v>
                </c:pt>
                <c:pt idx="297">
                  <c:v>12802.779157161713</c:v>
                </c:pt>
                <c:pt idx="298">
                  <c:v>12803.269416809082</c:v>
                </c:pt>
                <c:pt idx="299">
                  <c:v>12803.76965379715</c:v>
                </c:pt>
                <c:pt idx="300">
                  <c:v>12804.280805587769</c:v>
                </c:pt>
                <c:pt idx="301">
                  <c:v>12804.768832683563</c:v>
                </c:pt>
                <c:pt idx="302">
                  <c:v>12805.268128395081</c:v>
                </c:pt>
                <c:pt idx="303">
                  <c:v>12805.780476093292</c:v>
                </c:pt>
                <c:pt idx="304">
                  <c:v>12806.273500442505</c:v>
                </c:pt>
                <c:pt idx="305">
                  <c:v>12806.769526004791</c:v>
                </c:pt>
                <c:pt idx="306">
                  <c:v>12807.271580696106</c:v>
                </c:pt>
                <c:pt idx="307">
                  <c:v>12807.773723125458</c:v>
                </c:pt>
                <c:pt idx="308">
                  <c:v>12808.275751113892</c:v>
                </c:pt>
                <c:pt idx="309">
                  <c:v>12808.769114494324</c:v>
                </c:pt>
                <c:pt idx="310">
                  <c:v>12809.27015542984</c:v>
                </c:pt>
                <c:pt idx="311">
                  <c:v>12809.773240089417</c:v>
                </c:pt>
                <c:pt idx="312">
                  <c:v>12810.269268035889</c:v>
                </c:pt>
                <c:pt idx="313">
                  <c:v>12810.767300605774</c:v>
                </c:pt>
                <c:pt idx="314">
                  <c:v>12811.26659822464</c:v>
                </c:pt>
                <c:pt idx="315">
                  <c:v>12811.778021335602</c:v>
                </c:pt>
                <c:pt idx="316">
                  <c:v>12812.268259525299</c:v>
                </c:pt>
                <c:pt idx="317">
                  <c:v>12812.778581619263</c:v>
                </c:pt>
                <c:pt idx="318">
                  <c:v>12813.267798423767</c:v>
                </c:pt>
                <c:pt idx="319">
                  <c:v>12813.768166065216</c:v>
                </c:pt>
                <c:pt idx="320">
                  <c:v>12814.268266677856</c:v>
                </c:pt>
                <c:pt idx="321">
                  <c:v>12814.778637886047</c:v>
                </c:pt>
                <c:pt idx="322">
                  <c:v>12815.276801586151</c:v>
                </c:pt>
                <c:pt idx="323">
                  <c:v>12815.776153564453</c:v>
                </c:pt>
                <c:pt idx="324">
                  <c:v>12816.268475532532</c:v>
                </c:pt>
                <c:pt idx="325">
                  <c:v>12816.784503936768</c:v>
                </c:pt>
                <c:pt idx="326">
                  <c:v>12817.270551204681</c:v>
                </c:pt>
                <c:pt idx="327">
                  <c:v>12817.777562618256</c:v>
                </c:pt>
                <c:pt idx="328">
                  <c:v>12818.280737876892</c:v>
                </c:pt>
                <c:pt idx="329">
                  <c:v>12818.76787853241</c:v>
                </c:pt>
                <c:pt idx="330">
                  <c:v>12819.272143363953</c:v>
                </c:pt>
                <c:pt idx="331">
                  <c:v>12819.769494056702</c:v>
                </c:pt>
                <c:pt idx="332">
                  <c:v>12820.276824951172</c:v>
                </c:pt>
                <c:pt idx="333">
                  <c:v>12820.773149013519</c:v>
                </c:pt>
                <c:pt idx="334">
                  <c:v>12821.27130651474</c:v>
                </c:pt>
                <c:pt idx="335">
                  <c:v>12821.777569293976</c:v>
                </c:pt>
                <c:pt idx="336">
                  <c:v>12822.278757572174</c:v>
                </c:pt>
                <c:pt idx="337">
                  <c:v>12822.777834892273</c:v>
                </c:pt>
                <c:pt idx="338">
                  <c:v>12823.266892910004</c:v>
                </c:pt>
                <c:pt idx="339">
                  <c:v>12823.767016887665</c:v>
                </c:pt>
                <c:pt idx="340">
                  <c:v>12824.279183387756</c:v>
                </c:pt>
                <c:pt idx="341">
                  <c:v>12824.768434047699</c:v>
                </c:pt>
                <c:pt idx="342">
                  <c:v>12825.272614479065</c:v>
                </c:pt>
                <c:pt idx="343">
                  <c:v>12825.768746852875</c:v>
                </c:pt>
                <c:pt idx="344">
                  <c:v>12826.268776416779</c:v>
                </c:pt>
                <c:pt idx="345">
                  <c:v>12826.768317699432</c:v>
                </c:pt>
                <c:pt idx="346">
                  <c:v>12827.26651763916</c:v>
                </c:pt>
                <c:pt idx="347">
                  <c:v>12827.768591880798</c:v>
                </c:pt>
                <c:pt idx="348">
                  <c:v>12828.270765304565</c:v>
                </c:pt>
                <c:pt idx="349">
                  <c:v>12828.768918991089</c:v>
                </c:pt>
                <c:pt idx="350">
                  <c:v>12829.271946430206</c:v>
                </c:pt>
                <c:pt idx="351">
                  <c:v>12829.768054008484</c:v>
                </c:pt>
                <c:pt idx="352">
                  <c:v>12830.270084381104</c:v>
                </c:pt>
                <c:pt idx="353">
                  <c:v>12830.77531671524</c:v>
                </c:pt>
                <c:pt idx="354">
                  <c:v>12831.277506351471</c:v>
                </c:pt>
                <c:pt idx="355">
                  <c:v>12831.774763584137</c:v>
                </c:pt>
                <c:pt idx="356">
                  <c:v>12832.267897605896</c:v>
                </c:pt>
                <c:pt idx="357">
                  <c:v>12832.773188591003</c:v>
                </c:pt>
                <c:pt idx="358">
                  <c:v>12833.267219543457</c:v>
                </c:pt>
                <c:pt idx="359">
                  <c:v>12833.777277469635</c:v>
                </c:pt>
                <c:pt idx="360">
                  <c:v>12834.272529602051</c:v>
                </c:pt>
                <c:pt idx="361">
                  <c:v>12834.774792194366</c:v>
                </c:pt>
                <c:pt idx="362">
                  <c:v>12835.277824401855</c:v>
                </c:pt>
                <c:pt idx="363">
                  <c:v>12835.768918991089</c:v>
                </c:pt>
                <c:pt idx="364">
                  <c:v>12836.269973278046</c:v>
                </c:pt>
                <c:pt idx="365">
                  <c:v>12836.76805639267</c:v>
                </c:pt>
                <c:pt idx="366">
                  <c:v>12837.269141674042</c:v>
                </c:pt>
                <c:pt idx="367">
                  <c:v>12837.782373905182</c:v>
                </c:pt>
                <c:pt idx="368">
                  <c:v>12838.276491641998</c:v>
                </c:pt>
                <c:pt idx="369">
                  <c:v>12838.769519329071</c:v>
                </c:pt>
                <c:pt idx="370">
                  <c:v>12839.272549152374</c:v>
                </c:pt>
                <c:pt idx="371">
                  <c:v>12839.787579059601</c:v>
                </c:pt>
                <c:pt idx="372">
                  <c:v>12840.273606777191</c:v>
                </c:pt>
                <c:pt idx="373">
                  <c:v>12840.770658969879</c:v>
                </c:pt>
                <c:pt idx="374">
                  <c:v>12841.266705513</c:v>
                </c:pt>
                <c:pt idx="375">
                  <c:v>12841.778855800629</c:v>
                </c:pt>
                <c:pt idx="376">
                  <c:v>12842.268088340759</c:v>
                </c:pt>
                <c:pt idx="377">
                  <c:v>12842.766236782074</c:v>
                </c:pt>
                <c:pt idx="378">
                  <c:v>12843.2723736763</c:v>
                </c:pt>
                <c:pt idx="379">
                  <c:v>12843.769421577454</c:v>
                </c:pt>
                <c:pt idx="380">
                  <c:v>12844.280595779419</c:v>
                </c:pt>
                <c:pt idx="381">
                  <c:v>12844.768977165222</c:v>
                </c:pt>
                <c:pt idx="382">
                  <c:v>12845.268201828003</c:v>
                </c:pt>
                <c:pt idx="383">
                  <c:v>12845.769528865814</c:v>
                </c:pt>
                <c:pt idx="384">
                  <c:v>12846.272705554962</c:v>
                </c:pt>
                <c:pt idx="385">
                  <c:v>12846.768769741058</c:v>
                </c:pt>
                <c:pt idx="386">
                  <c:v>12847.266819477081</c:v>
                </c:pt>
                <c:pt idx="387">
                  <c:v>12847.770895957947</c:v>
                </c:pt>
                <c:pt idx="388">
                  <c:v>12848.279961585999</c:v>
                </c:pt>
                <c:pt idx="389">
                  <c:v>12848.778991222382</c:v>
                </c:pt>
                <c:pt idx="390">
                  <c:v>12849.268123626709</c:v>
                </c:pt>
                <c:pt idx="391">
                  <c:v>12849.76830291748</c:v>
                </c:pt>
                <c:pt idx="392">
                  <c:v>12850.268424034119</c:v>
                </c:pt>
                <c:pt idx="393">
                  <c:v>12850.771760463715</c:v>
                </c:pt>
                <c:pt idx="394">
                  <c:v>12851.26678943634</c:v>
                </c:pt>
                <c:pt idx="395">
                  <c:v>12851.770864009857</c:v>
                </c:pt>
                <c:pt idx="396">
                  <c:v>12852.267156124115</c:v>
                </c:pt>
                <c:pt idx="397">
                  <c:v>12852.768409252167</c:v>
                </c:pt>
                <c:pt idx="398">
                  <c:v>12853.272769927979</c:v>
                </c:pt>
                <c:pt idx="399">
                  <c:v>12853.767970085144</c:v>
                </c:pt>
                <c:pt idx="400">
                  <c:v>12854.268100738525</c:v>
                </c:pt>
                <c:pt idx="401">
                  <c:v>12854.770237445831</c:v>
                </c:pt>
                <c:pt idx="402">
                  <c:v>12855.273483753204</c:v>
                </c:pt>
                <c:pt idx="403">
                  <c:v>12855.77051115036</c:v>
                </c:pt>
                <c:pt idx="404">
                  <c:v>12856.277540206909</c:v>
                </c:pt>
                <c:pt idx="405">
                  <c:v>12856.766568183899</c:v>
                </c:pt>
                <c:pt idx="406">
                  <c:v>12857.269694328308</c:v>
                </c:pt>
                <c:pt idx="407">
                  <c:v>12857.771722316742</c:v>
                </c:pt>
                <c:pt idx="408">
                  <c:v>12858.289751052856</c:v>
                </c:pt>
                <c:pt idx="409">
                  <c:v>12859.030809879303</c:v>
                </c:pt>
                <c:pt idx="410">
                  <c:v>12859.552827358246</c:v>
                </c:pt>
                <c:pt idx="411">
                  <c:v>12860.02385187149</c:v>
                </c:pt>
                <c:pt idx="412">
                  <c:v>12860.521043300629</c:v>
                </c:pt>
                <c:pt idx="413">
                  <c:v>12861.034287452698</c:v>
                </c:pt>
                <c:pt idx="414">
                  <c:v>12861.525491714478</c:v>
                </c:pt>
                <c:pt idx="415">
                  <c:v>12862.022815704346</c:v>
                </c:pt>
                <c:pt idx="416">
                  <c:v>12862.526574611664</c:v>
                </c:pt>
                <c:pt idx="417">
                  <c:v>12863.023911952972</c:v>
                </c:pt>
                <c:pt idx="418">
                  <c:v>12863.526126384735</c:v>
                </c:pt>
                <c:pt idx="419">
                  <c:v>12864.027216434479</c:v>
                </c:pt>
                <c:pt idx="420">
                  <c:v>12864.521424293518</c:v>
                </c:pt>
                <c:pt idx="421">
                  <c:v>12865.037757873535</c:v>
                </c:pt>
                <c:pt idx="422">
                  <c:v>12865.522146701813</c:v>
                </c:pt>
                <c:pt idx="423">
                  <c:v>12866.023471355438</c:v>
                </c:pt>
                <c:pt idx="424">
                  <c:v>12866.534572124481</c:v>
                </c:pt>
                <c:pt idx="425">
                  <c:v>12867.027750968933</c:v>
                </c:pt>
                <c:pt idx="426">
                  <c:v>12867.522946357727</c:v>
                </c:pt>
                <c:pt idx="427">
                  <c:v>12868.027152061462</c:v>
                </c:pt>
                <c:pt idx="428">
                  <c:v>12868.522427082062</c:v>
                </c:pt>
                <c:pt idx="429">
                  <c:v>12869.029539585114</c:v>
                </c:pt>
                <c:pt idx="430">
                  <c:v>12869.522565841675</c:v>
                </c:pt>
                <c:pt idx="431">
                  <c:v>12870.029616355896</c:v>
                </c:pt>
                <c:pt idx="432">
                  <c:v>12870.522769927979</c:v>
                </c:pt>
                <c:pt idx="433">
                  <c:v>12871.023932933807</c:v>
                </c:pt>
                <c:pt idx="434">
                  <c:v>12871.526022434235</c:v>
                </c:pt>
                <c:pt idx="435">
                  <c:v>12872.038083076477</c:v>
                </c:pt>
                <c:pt idx="436">
                  <c:v>12872.524225234985</c:v>
                </c:pt>
                <c:pt idx="437">
                  <c:v>12873.033285617828</c:v>
                </c:pt>
                <c:pt idx="438">
                  <c:v>12873.522336006165</c:v>
                </c:pt>
                <c:pt idx="439">
                  <c:v>12874.026366710663</c:v>
                </c:pt>
                <c:pt idx="440">
                  <c:v>12874.522639274597</c:v>
                </c:pt>
                <c:pt idx="441">
                  <c:v>12875.023668766022</c:v>
                </c:pt>
                <c:pt idx="442">
                  <c:v>12875.522834300995</c:v>
                </c:pt>
                <c:pt idx="443">
                  <c:v>12876.026928901672</c:v>
                </c:pt>
                <c:pt idx="444">
                  <c:v>12876.524110794067</c:v>
                </c:pt>
                <c:pt idx="445">
                  <c:v>12877.029270648956</c:v>
                </c:pt>
                <c:pt idx="446">
                  <c:v>12877.534474372864</c:v>
                </c:pt>
                <c:pt idx="447">
                  <c:v>12878.026757240295</c:v>
                </c:pt>
                <c:pt idx="448">
                  <c:v>12878.523930549622</c:v>
                </c:pt>
                <c:pt idx="449">
                  <c:v>12879.032176017761</c:v>
                </c:pt>
                <c:pt idx="450">
                  <c:v>12879.534499645233</c:v>
                </c:pt>
                <c:pt idx="451">
                  <c:v>12880.037523269653</c:v>
                </c:pt>
                <c:pt idx="452">
                  <c:v>12880.527724742889</c:v>
                </c:pt>
                <c:pt idx="453">
                  <c:v>12881.025032520294</c:v>
                </c:pt>
                <c:pt idx="454">
                  <c:v>12881.527111530304</c:v>
                </c:pt>
                <c:pt idx="455">
                  <c:v>12882.022324085236</c:v>
                </c:pt>
                <c:pt idx="456">
                  <c:v>12882.522594928741</c:v>
                </c:pt>
                <c:pt idx="457">
                  <c:v>12883.023674964905</c:v>
                </c:pt>
                <c:pt idx="458">
                  <c:v>12883.528167247772</c:v>
                </c:pt>
                <c:pt idx="459">
                  <c:v>12884.023498535156</c:v>
                </c:pt>
                <c:pt idx="460">
                  <c:v>12884.526895999908</c:v>
                </c:pt>
                <c:pt idx="461">
                  <c:v>12885.026973724365</c:v>
                </c:pt>
                <c:pt idx="462">
                  <c:v>12885.525002002716</c:v>
                </c:pt>
                <c:pt idx="463">
                  <c:v>12886.03138589859</c:v>
                </c:pt>
                <c:pt idx="464">
                  <c:v>12886.521543979645</c:v>
                </c:pt>
                <c:pt idx="465">
                  <c:v>12887.046686172485</c:v>
                </c:pt>
                <c:pt idx="466">
                  <c:v>12887.523713111877</c:v>
                </c:pt>
                <c:pt idx="467">
                  <c:v>12888.031740188599</c:v>
                </c:pt>
                <c:pt idx="468">
                  <c:v>12888.523770809174</c:v>
                </c:pt>
                <c:pt idx="469">
                  <c:v>12889.026799678802</c:v>
                </c:pt>
                <c:pt idx="470">
                  <c:v>12889.522826194763</c:v>
                </c:pt>
                <c:pt idx="471">
                  <c:v>12890.023985862732</c:v>
                </c:pt>
                <c:pt idx="472">
                  <c:v>12890.52201128006</c:v>
                </c:pt>
                <c:pt idx="473">
                  <c:v>12891.022118091583</c:v>
                </c:pt>
                <c:pt idx="474">
                  <c:v>12891.52819442749</c:v>
                </c:pt>
                <c:pt idx="475">
                  <c:v>12892.024368286133</c:v>
                </c:pt>
                <c:pt idx="476">
                  <c:v>12892.521526813507</c:v>
                </c:pt>
                <c:pt idx="477">
                  <c:v>12893.034864425659</c:v>
                </c:pt>
                <c:pt idx="478">
                  <c:v>12893.528913497925</c:v>
                </c:pt>
                <c:pt idx="479">
                  <c:v>12894.034937381744</c:v>
                </c:pt>
                <c:pt idx="480">
                  <c:v>12894.523966789246</c:v>
                </c:pt>
                <c:pt idx="481">
                  <c:v>12895.029996395111</c:v>
                </c:pt>
                <c:pt idx="482">
                  <c:v>12895.522094249725</c:v>
                </c:pt>
                <c:pt idx="483">
                  <c:v>12896.024317741394</c:v>
                </c:pt>
                <c:pt idx="484">
                  <c:v>12896.533458709717</c:v>
                </c:pt>
                <c:pt idx="485">
                  <c:v>12897.02569437027</c:v>
                </c:pt>
                <c:pt idx="486">
                  <c:v>12897.523931980133</c:v>
                </c:pt>
                <c:pt idx="487">
                  <c:v>12898.022039890289</c:v>
                </c:pt>
                <c:pt idx="488">
                  <c:v>12898.525091171265</c:v>
                </c:pt>
                <c:pt idx="489">
                  <c:v>12899.028167247772</c:v>
                </c:pt>
                <c:pt idx="490">
                  <c:v>12899.531268596649</c:v>
                </c:pt>
                <c:pt idx="491">
                  <c:v>12900.026472568512</c:v>
                </c:pt>
                <c:pt idx="492">
                  <c:v>12900.521654605865</c:v>
                </c:pt>
                <c:pt idx="493">
                  <c:v>12901.028896331787</c:v>
                </c:pt>
                <c:pt idx="494">
                  <c:v>12901.530036449432</c:v>
                </c:pt>
                <c:pt idx="495">
                  <c:v>12902.026239871979</c:v>
                </c:pt>
                <c:pt idx="496">
                  <c:v>12902.522498607635</c:v>
                </c:pt>
                <c:pt idx="497">
                  <c:v>12903.025621891022</c:v>
                </c:pt>
                <c:pt idx="498">
                  <c:v>12903.522690296173</c:v>
                </c:pt>
                <c:pt idx="499">
                  <c:v>12904.026786804199</c:v>
                </c:pt>
                <c:pt idx="500">
                  <c:v>12904.5239610672</c:v>
                </c:pt>
                <c:pt idx="501">
                  <c:v>12905.024086952209</c:v>
                </c:pt>
                <c:pt idx="502">
                  <c:v>12905.524138450623</c:v>
                </c:pt>
                <c:pt idx="503">
                  <c:v>12906.022296905518</c:v>
                </c:pt>
                <c:pt idx="504">
                  <c:v>12906.525407791138</c:v>
                </c:pt>
                <c:pt idx="505">
                  <c:v>12907.024716854095</c:v>
                </c:pt>
                <c:pt idx="506">
                  <c:v>12907.523896694183</c:v>
                </c:pt>
                <c:pt idx="507">
                  <c:v>12908.027024269104</c:v>
                </c:pt>
                <c:pt idx="508">
                  <c:v>12908.521053314209</c:v>
                </c:pt>
                <c:pt idx="509">
                  <c:v>12909.027100086212</c:v>
                </c:pt>
                <c:pt idx="510">
                  <c:v>12909.527109146118</c:v>
                </c:pt>
                <c:pt idx="511">
                  <c:v>12910.025140762329</c:v>
                </c:pt>
                <c:pt idx="512">
                  <c:v>12910.528169155121</c:v>
                </c:pt>
                <c:pt idx="513">
                  <c:v>12911.027197360992</c:v>
                </c:pt>
                <c:pt idx="514">
                  <c:v>12911.53222990036</c:v>
                </c:pt>
                <c:pt idx="515">
                  <c:v>12912.028255939484</c:v>
                </c:pt>
                <c:pt idx="516">
                  <c:v>12912.526281356812</c:v>
                </c:pt>
                <c:pt idx="517">
                  <c:v>12913.026313304901</c:v>
                </c:pt>
                <c:pt idx="518">
                  <c:v>12913.527359962463</c:v>
                </c:pt>
                <c:pt idx="519">
                  <c:v>12914.02738904953</c:v>
                </c:pt>
                <c:pt idx="520">
                  <c:v>12914.525398731232</c:v>
                </c:pt>
                <c:pt idx="521">
                  <c:v>12915.025426387787</c:v>
                </c:pt>
                <c:pt idx="522">
                  <c:v>12915.52145242691</c:v>
                </c:pt>
                <c:pt idx="523">
                  <c:v>12916.022484302521</c:v>
                </c:pt>
                <c:pt idx="524">
                  <c:v>12916.52251625061</c:v>
                </c:pt>
                <c:pt idx="525">
                  <c:v>12917.023543357849</c:v>
                </c:pt>
                <c:pt idx="526">
                  <c:v>12917.521586418152</c:v>
                </c:pt>
                <c:pt idx="527">
                  <c:v>12918.026599407196</c:v>
                </c:pt>
                <c:pt idx="528">
                  <c:v>12918.524790287018</c:v>
                </c:pt>
                <c:pt idx="529">
                  <c:v>12919.027056217194</c:v>
                </c:pt>
                <c:pt idx="530">
                  <c:v>12919.522124767303</c:v>
                </c:pt>
                <c:pt idx="531">
                  <c:v>12920.026507377625</c:v>
                </c:pt>
                <c:pt idx="532">
                  <c:v>12920.526971340179</c:v>
                </c:pt>
                <c:pt idx="533">
                  <c:v>12921.024384975433</c:v>
                </c:pt>
                <c:pt idx="534">
                  <c:v>12921.528491020203</c:v>
                </c:pt>
                <c:pt idx="535">
                  <c:v>12922.030769348145</c:v>
                </c:pt>
                <c:pt idx="536">
                  <c:v>12922.521833896637</c:v>
                </c:pt>
                <c:pt idx="537">
                  <c:v>12923.022920608521</c:v>
                </c:pt>
                <c:pt idx="538">
                  <c:v>12923.527142047882</c:v>
                </c:pt>
                <c:pt idx="539">
                  <c:v>12924.025253295898</c:v>
                </c:pt>
                <c:pt idx="540">
                  <c:v>12924.521479606628</c:v>
                </c:pt>
                <c:pt idx="541">
                  <c:v>12925.027537345886</c:v>
                </c:pt>
                <c:pt idx="542">
                  <c:v>12925.522631168365</c:v>
                </c:pt>
                <c:pt idx="543">
                  <c:v>12926.024900436401</c:v>
                </c:pt>
                <c:pt idx="544">
                  <c:v>12926.533991336823</c:v>
                </c:pt>
                <c:pt idx="545">
                  <c:v>12927.026039123535</c:v>
                </c:pt>
                <c:pt idx="546">
                  <c:v>12927.525094985962</c:v>
                </c:pt>
                <c:pt idx="547">
                  <c:v>12928.028155326843</c:v>
                </c:pt>
                <c:pt idx="548">
                  <c:v>12928.52326631546</c:v>
                </c:pt>
                <c:pt idx="549">
                  <c:v>12929.022540092468</c:v>
                </c:pt>
                <c:pt idx="550">
                  <c:v>12929.522711753845</c:v>
                </c:pt>
                <c:pt idx="551">
                  <c:v>12930.033984661102</c:v>
                </c:pt>
                <c:pt idx="552">
                  <c:v>12930.52509355545</c:v>
                </c:pt>
                <c:pt idx="553">
                  <c:v>12931.032294750214</c:v>
                </c:pt>
                <c:pt idx="554">
                  <c:v>12931.522428035736</c:v>
                </c:pt>
                <c:pt idx="555">
                  <c:v>12932.022696495056</c:v>
                </c:pt>
                <c:pt idx="556">
                  <c:v>12932.521722793579</c:v>
                </c:pt>
                <c:pt idx="557">
                  <c:v>12933.032305240631</c:v>
                </c:pt>
                <c:pt idx="558">
                  <c:v>12933.524636745453</c:v>
                </c:pt>
                <c:pt idx="559">
                  <c:v>12934.023008823395</c:v>
                </c:pt>
                <c:pt idx="560">
                  <c:v>12934.521172523499</c:v>
                </c:pt>
                <c:pt idx="561">
                  <c:v>12935.029448986053</c:v>
                </c:pt>
                <c:pt idx="562">
                  <c:v>12935.525805473328</c:v>
                </c:pt>
                <c:pt idx="563">
                  <c:v>12936.028069972992</c:v>
                </c:pt>
                <c:pt idx="564">
                  <c:v>12936.532269477844</c:v>
                </c:pt>
                <c:pt idx="565">
                  <c:v>12937.033406257629</c:v>
                </c:pt>
                <c:pt idx="566">
                  <c:v>12937.52462720871</c:v>
                </c:pt>
                <c:pt idx="567">
                  <c:v>12938.028972625732</c:v>
                </c:pt>
                <c:pt idx="568">
                  <c:v>12938.530084133148</c:v>
                </c:pt>
                <c:pt idx="569">
                  <c:v>12939.027495861053</c:v>
                </c:pt>
                <c:pt idx="570">
                  <c:v>12939.527607917786</c:v>
                </c:pt>
                <c:pt idx="571">
                  <c:v>12940.026804924011</c:v>
                </c:pt>
                <c:pt idx="572">
                  <c:v>12940.522031784058</c:v>
                </c:pt>
                <c:pt idx="573">
                  <c:v>12941.022372722626</c:v>
                </c:pt>
                <c:pt idx="574">
                  <c:v>12941.527610778809</c:v>
                </c:pt>
                <c:pt idx="575">
                  <c:v>12942.027765750885</c:v>
                </c:pt>
                <c:pt idx="576">
                  <c:v>12942.524191856384</c:v>
                </c:pt>
                <c:pt idx="577">
                  <c:v>12943.022039890289</c:v>
                </c:pt>
                <c:pt idx="578">
                  <c:v>12943.52105140686</c:v>
                </c:pt>
                <c:pt idx="579">
                  <c:v>12944.029149055481</c:v>
                </c:pt>
                <c:pt idx="580">
                  <c:v>12944.522355079651</c:v>
                </c:pt>
                <c:pt idx="581">
                  <c:v>12945.03572177887</c:v>
                </c:pt>
                <c:pt idx="582">
                  <c:v>12945.522996425629</c:v>
                </c:pt>
                <c:pt idx="583">
                  <c:v>12946.023312568665</c:v>
                </c:pt>
                <c:pt idx="584">
                  <c:v>12946.528696060181</c:v>
                </c:pt>
                <c:pt idx="585">
                  <c:v>12947.022954940796</c:v>
                </c:pt>
                <c:pt idx="586">
                  <c:v>12947.523094177246</c:v>
                </c:pt>
                <c:pt idx="587">
                  <c:v>12948.023321151733</c:v>
                </c:pt>
                <c:pt idx="588">
                  <c:v>12948.524580955505</c:v>
                </c:pt>
                <c:pt idx="589">
                  <c:v>12949.023796081543</c:v>
                </c:pt>
                <c:pt idx="590">
                  <c:v>12949.522120475769</c:v>
                </c:pt>
                <c:pt idx="591">
                  <c:v>12950.030491352081</c:v>
                </c:pt>
                <c:pt idx="592">
                  <c:v>12950.522556781769</c:v>
                </c:pt>
                <c:pt idx="593">
                  <c:v>12951.037948131561</c:v>
                </c:pt>
                <c:pt idx="594">
                  <c:v>12951.533158779144</c:v>
                </c:pt>
                <c:pt idx="595">
                  <c:v>12952.027187347412</c:v>
                </c:pt>
                <c:pt idx="596">
                  <c:v>12952.522473812103</c:v>
                </c:pt>
                <c:pt idx="597">
                  <c:v>12953.030703544617</c:v>
                </c:pt>
                <c:pt idx="598">
                  <c:v>12953.527946472168</c:v>
                </c:pt>
                <c:pt idx="599">
                  <c:v>12954.026161670685</c:v>
                </c:pt>
                <c:pt idx="600">
                  <c:v>12954.535269737244</c:v>
                </c:pt>
                <c:pt idx="601">
                  <c:v>12955.022767066956</c:v>
                </c:pt>
                <c:pt idx="602">
                  <c:v>12955.521792888641</c:v>
                </c:pt>
                <c:pt idx="603">
                  <c:v>12956.022194385529</c:v>
                </c:pt>
                <c:pt idx="604">
                  <c:v>12956.52428150177</c:v>
                </c:pt>
                <c:pt idx="605">
                  <c:v>12957.024311065674</c:v>
                </c:pt>
                <c:pt idx="606">
                  <c:v>12957.523600578308</c:v>
                </c:pt>
                <c:pt idx="607">
                  <c:v>12958.031827449799</c:v>
                </c:pt>
                <c:pt idx="608">
                  <c:v>12958.524172306061</c:v>
                </c:pt>
                <c:pt idx="609">
                  <c:v>12959.023369789124</c:v>
                </c:pt>
                <c:pt idx="610">
                  <c:v>12959.522535324097</c:v>
                </c:pt>
                <c:pt idx="611">
                  <c:v>12960.024009227753</c:v>
                </c:pt>
                <c:pt idx="612">
                  <c:v>12960.524084568024</c:v>
                </c:pt>
                <c:pt idx="613">
                  <c:v>12961.023341655731</c:v>
                </c:pt>
                <c:pt idx="614">
                  <c:v>12961.531565189362</c:v>
                </c:pt>
                <c:pt idx="615">
                  <c:v>12962.022720336914</c:v>
                </c:pt>
                <c:pt idx="616">
                  <c:v>12962.524054050446</c:v>
                </c:pt>
                <c:pt idx="617">
                  <c:v>12963.022342681885</c:v>
                </c:pt>
                <c:pt idx="618">
                  <c:v>12963.524683952332</c:v>
                </c:pt>
                <c:pt idx="619">
                  <c:v>12964.033004283905</c:v>
                </c:pt>
                <c:pt idx="620">
                  <c:v>12964.526361465454</c:v>
                </c:pt>
                <c:pt idx="621">
                  <c:v>12965.023817539215</c:v>
                </c:pt>
                <c:pt idx="622">
                  <c:v>12965.523917198181</c:v>
                </c:pt>
                <c:pt idx="623">
                  <c:v>12966.028166770935</c:v>
                </c:pt>
                <c:pt idx="624">
                  <c:v>12966.523504734039</c:v>
                </c:pt>
                <c:pt idx="625">
                  <c:v>12967.029569625854</c:v>
                </c:pt>
                <c:pt idx="626">
                  <c:v>12967.525864601135</c:v>
                </c:pt>
                <c:pt idx="627">
                  <c:v>12968.029287338257</c:v>
                </c:pt>
                <c:pt idx="628">
                  <c:v>12968.52956199646</c:v>
                </c:pt>
                <c:pt idx="629">
                  <c:v>12969.032732486725</c:v>
                </c:pt>
                <c:pt idx="630">
                  <c:v>12969.521050930023</c:v>
                </c:pt>
                <c:pt idx="631">
                  <c:v>12970.030595302582</c:v>
                </c:pt>
                <c:pt idx="632">
                  <c:v>12970.526878833771</c:v>
                </c:pt>
                <c:pt idx="633">
                  <c:v>12971.033971309662</c:v>
                </c:pt>
                <c:pt idx="634">
                  <c:v>12971.533002853394</c:v>
                </c:pt>
                <c:pt idx="635">
                  <c:v>12972.033413887024</c:v>
                </c:pt>
                <c:pt idx="636">
                  <c:v>12972.534668922424</c:v>
                </c:pt>
                <c:pt idx="637">
                  <c:v>12973.021983146667</c:v>
                </c:pt>
                <c:pt idx="638">
                  <c:v>12973.521149158478</c:v>
                </c:pt>
                <c:pt idx="639">
                  <c:v>12974.028372764587</c:v>
                </c:pt>
                <c:pt idx="640">
                  <c:v>12974.522398948669</c:v>
                </c:pt>
                <c:pt idx="641">
                  <c:v>12975.034450054169</c:v>
                </c:pt>
                <c:pt idx="642">
                  <c:v>12975.523787498474</c:v>
                </c:pt>
                <c:pt idx="643">
                  <c:v>12976.027033805847</c:v>
                </c:pt>
                <c:pt idx="644">
                  <c:v>12976.535307407379</c:v>
                </c:pt>
                <c:pt idx="645">
                  <c:v>12977.034614086151</c:v>
                </c:pt>
                <c:pt idx="646">
                  <c:v>12977.522753238678</c:v>
                </c:pt>
                <c:pt idx="647">
                  <c:v>12978.023123264313</c:v>
                </c:pt>
                <c:pt idx="648">
                  <c:v>12978.527543544769</c:v>
                </c:pt>
                <c:pt idx="649">
                  <c:v>12979.024897098541</c:v>
                </c:pt>
                <c:pt idx="650">
                  <c:v>12979.521224498749</c:v>
                </c:pt>
                <c:pt idx="651">
                  <c:v>12980.029441833496</c:v>
                </c:pt>
                <c:pt idx="652">
                  <c:v>12980.521760940552</c:v>
                </c:pt>
                <c:pt idx="653">
                  <c:v>12981.023876190186</c:v>
                </c:pt>
                <c:pt idx="654">
                  <c:v>12981.532143592834</c:v>
                </c:pt>
                <c:pt idx="655">
                  <c:v>12982.037304878235</c:v>
                </c:pt>
                <c:pt idx="656">
                  <c:v>12982.521330356598</c:v>
                </c:pt>
                <c:pt idx="657">
                  <c:v>12983.029622554779</c:v>
                </c:pt>
                <c:pt idx="658">
                  <c:v>12983.522647857666</c:v>
                </c:pt>
                <c:pt idx="659">
                  <c:v>12984.026679515839</c:v>
                </c:pt>
                <c:pt idx="660">
                  <c:v>12984.524947166443</c:v>
                </c:pt>
                <c:pt idx="661">
                  <c:v>12985.038089752197</c:v>
                </c:pt>
                <c:pt idx="662">
                  <c:v>12985.526495933533</c:v>
                </c:pt>
                <c:pt idx="663">
                  <c:v>12986.023674488068</c:v>
                </c:pt>
                <c:pt idx="664">
                  <c:v>12986.523852348328</c:v>
                </c:pt>
                <c:pt idx="665">
                  <c:v>12987.032903671265</c:v>
                </c:pt>
                <c:pt idx="666">
                  <c:v>12987.52019739151</c:v>
                </c:pt>
                <c:pt idx="667">
                  <c:v>12988.023664951324</c:v>
                </c:pt>
                <c:pt idx="668">
                  <c:v>12988.522041797638</c:v>
                </c:pt>
                <c:pt idx="669">
                  <c:v>12989.032370090485</c:v>
                </c:pt>
                <c:pt idx="670">
                  <c:v>12989.52140045166</c:v>
                </c:pt>
                <c:pt idx="671">
                  <c:v>12990.022474765778</c:v>
                </c:pt>
                <c:pt idx="672">
                  <c:v>12990.521519184113</c:v>
                </c:pt>
                <c:pt idx="673">
                  <c:v>12991.03354883194</c:v>
                </c:pt>
                <c:pt idx="674">
                  <c:v>12991.532827377319</c:v>
                </c:pt>
                <c:pt idx="675">
                  <c:v>12992.027994155884</c:v>
                </c:pt>
                <c:pt idx="676">
                  <c:v>12992.520344734192</c:v>
                </c:pt>
                <c:pt idx="677">
                  <c:v>12993.028701305389</c:v>
                </c:pt>
                <c:pt idx="678">
                  <c:v>12993.521992206573</c:v>
                </c:pt>
                <c:pt idx="679">
                  <c:v>12994.027176380157</c:v>
                </c:pt>
                <c:pt idx="680">
                  <c:v>12994.526263713837</c:v>
                </c:pt>
                <c:pt idx="681">
                  <c:v>12995.02153635025</c:v>
                </c:pt>
                <c:pt idx="682">
                  <c:v>12995.526897907257</c:v>
                </c:pt>
                <c:pt idx="683">
                  <c:v>12996.032132148743</c:v>
                </c:pt>
                <c:pt idx="684">
                  <c:v>12996.549161434174</c:v>
                </c:pt>
                <c:pt idx="685">
                  <c:v>12997.022225856781</c:v>
                </c:pt>
                <c:pt idx="686">
                  <c:v>12997.522252082825</c:v>
                </c:pt>
                <c:pt idx="687">
                  <c:v>12998.022301197052</c:v>
                </c:pt>
                <c:pt idx="688">
                  <c:v>12998.522310256958</c:v>
                </c:pt>
                <c:pt idx="689">
                  <c:v>12999.025357723236</c:v>
                </c:pt>
                <c:pt idx="690">
                  <c:v>12999.521367549896</c:v>
                </c:pt>
                <c:pt idx="691">
                  <c:v>13000.031549453735</c:v>
                </c:pt>
                <c:pt idx="692">
                  <c:v>13000.52069234848</c:v>
                </c:pt>
                <c:pt idx="693">
                  <c:v>13001.024792671204</c:v>
                </c:pt>
                <c:pt idx="694">
                  <c:v>13001.529900074005</c:v>
                </c:pt>
                <c:pt idx="695">
                  <c:v>13002.025973796844</c:v>
                </c:pt>
                <c:pt idx="696">
                  <c:v>13002.524308681488</c:v>
                </c:pt>
                <c:pt idx="697">
                  <c:v>13003.032593727112</c:v>
                </c:pt>
                <c:pt idx="698">
                  <c:v>13003.530871391296</c:v>
                </c:pt>
                <c:pt idx="699">
                  <c:v>13004.028007984161</c:v>
                </c:pt>
                <c:pt idx="700">
                  <c:v>13004.521173477173</c:v>
                </c:pt>
                <c:pt idx="701">
                  <c:v>13005.026298046112</c:v>
                </c:pt>
                <c:pt idx="702">
                  <c:v>13005.524628639221</c:v>
                </c:pt>
                <c:pt idx="703">
                  <c:v>13006.032915592194</c:v>
                </c:pt>
                <c:pt idx="704">
                  <c:v>13006.539951324463</c:v>
                </c:pt>
                <c:pt idx="705">
                  <c:v>13007.023299694061</c:v>
                </c:pt>
                <c:pt idx="706">
                  <c:v>13007.526408195496</c:v>
                </c:pt>
                <c:pt idx="707">
                  <c:v>13008.026598930359</c:v>
                </c:pt>
                <c:pt idx="708">
                  <c:v>13008.533146858215</c:v>
                </c:pt>
                <c:pt idx="709">
                  <c:v>13009.028295993805</c:v>
                </c:pt>
                <c:pt idx="710">
                  <c:v>13009.528544902802</c:v>
                </c:pt>
                <c:pt idx="711">
                  <c:v>13010.024576663971</c:v>
                </c:pt>
                <c:pt idx="712">
                  <c:v>13010.522800445557</c:v>
                </c:pt>
                <c:pt idx="713">
                  <c:v>13011.024106025696</c:v>
                </c:pt>
                <c:pt idx="714">
                  <c:v>13011.530211448669</c:v>
                </c:pt>
                <c:pt idx="715">
                  <c:v>13012.026667118073</c:v>
                </c:pt>
                <c:pt idx="716">
                  <c:v>13012.520979404449</c:v>
                </c:pt>
                <c:pt idx="717">
                  <c:v>13013.034442424774</c:v>
                </c:pt>
                <c:pt idx="718">
                  <c:v>13013.52646780014</c:v>
                </c:pt>
                <c:pt idx="719">
                  <c:v>13014.027731895447</c:v>
                </c:pt>
                <c:pt idx="720">
                  <c:v>13014.521916866302</c:v>
                </c:pt>
                <c:pt idx="721">
                  <c:v>13015.034059047699</c:v>
                </c:pt>
                <c:pt idx="722">
                  <c:v>13015.521084785461</c:v>
                </c:pt>
                <c:pt idx="723">
                  <c:v>13016.024278640747</c:v>
                </c:pt>
                <c:pt idx="724">
                  <c:v>13016.525399208069</c:v>
                </c:pt>
                <c:pt idx="725">
                  <c:v>13017.029430866241</c:v>
                </c:pt>
                <c:pt idx="726">
                  <c:v>13017.521508693695</c:v>
                </c:pt>
                <c:pt idx="727">
                  <c:v>13018.031686782837</c:v>
                </c:pt>
                <c:pt idx="728">
                  <c:v>13018.526884555817</c:v>
                </c:pt>
                <c:pt idx="729">
                  <c:v>13019.028018474579</c:v>
                </c:pt>
                <c:pt idx="730">
                  <c:v>13019.522044658661</c:v>
                </c:pt>
                <c:pt idx="731">
                  <c:v>13020.034336090088</c:v>
                </c:pt>
                <c:pt idx="732">
                  <c:v>13020.521714687347</c:v>
                </c:pt>
                <c:pt idx="733">
                  <c:v>13021.031787395477</c:v>
                </c:pt>
                <c:pt idx="734">
                  <c:v>13021.52607011795</c:v>
                </c:pt>
                <c:pt idx="735">
                  <c:v>13022.03031873703</c:v>
                </c:pt>
                <c:pt idx="736">
                  <c:v>13022.523369312286</c:v>
                </c:pt>
                <c:pt idx="737">
                  <c:v>13023.035680294037</c:v>
                </c:pt>
                <c:pt idx="738">
                  <c:v>13023.5227394104</c:v>
                </c:pt>
                <c:pt idx="739">
                  <c:v>13024.024063587189</c:v>
                </c:pt>
                <c:pt idx="740">
                  <c:v>13024.521337509155</c:v>
                </c:pt>
                <c:pt idx="741">
                  <c:v>13025.031562328339</c:v>
                </c:pt>
                <c:pt idx="742">
                  <c:v>13025.52195930481</c:v>
                </c:pt>
                <c:pt idx="743">
                  <c:v>13026.03324842453</c:v>
                </c:pt>
                <c:pt idx="744">
                  <c:v>13026.52744436264</c:v>
                </c:pt>
                <c:pt idx="745">
                  <c:v>13027.025611400604</c:v>
                </c:pt>
                <c:pt idx="746">
                  <c:v>13027.527928352356</c:v>
                </c:pt>
                <c:pt idx="747">
                  <c:v>13028.031205654144</c:v>
                </c:pt>
                <c:pt idx="748">
                  <c:v>13028.521498680115</c:v>
                </c:pt>
                <c:pt idx="749">
                  <c:v>13029.034913063049</c:v>
                </c:pt>
                <c:pt idx="750">
                  <c:v>13029.525023937225</c:v>
                </c:pt>
                <c:pt idx="751">
                  <c:v>13030.032358169556</c:v>
                </c:pt>
                <c:pt idx="752">
                  <c:v>13030.523722648621</c:v>
                </c:pt>
                <c:pt idx="753">
                  <c:v>13031.030966758728</c:v>
                </c:pt>
                <c:pt idx="754">
                  <c:v>13031.527993679047</c:v>
                </c:pt>
                <c:pt idx="755">
                  <c:v>13032.026059150696</c:v>
                </c:pt>
                <c:pt idx="756">
                  <c:v>13032.529408931732</c:v>
                </c:pt>
                <c:pt idx="757">
                  <c:v>13033.024518013</c:v>
                </c:pt>
                <c:pt idx="758">
                  <c:v>13033.533910751343</c:v>
                </c:pt>
                <c:pt idx="759">
                  <c:v>13034.024294376373</c:v>
                </c:pt>
                <c:pt idx="760">
                  <c:v>13034.521451473236</c:v>
                </c:pt>
                <c:pt idx="761">
                  <c:v>13035.023706436157</c:v>
                </c:pt>
                <c:pt idx="762">
                  <c:v>13035.524957180023</c:v>
                </c:pt>
                <c:pt idx="763">
                  <c:v>13036.02605342865</c:v>
                </c:pt>
                <c:pt idx="764">
                  <c:v>13036.525234699249</c:v>
                </c:pt>
                <c:pt idx="765">
                  <c:v>13037.025307178497</c:v>
                </c:pt>
                <c:pt idx="766">
                  <c:v>13037.531573295593</c:v>
                </c:pt>
                <c:pt idx="767">
                  <c:v>13038.026688575745</c:v>
                </c:pt>
                <c:pt idx="768">
                  <c:v>13038.523714065552</c:v>
                </c:pt>
                <c:pt idx="769">
                  <c:v>13039.024768829346</c:v>
                </c:pt>
                <c:pt idx="770">
                  <c:v>13039.528110980988</c:v>
                </c:pt>
                <c:pt idx="771">
                  <c:v>13040.021145820618</c:v>
                </c:pt>
                <c:pt idx="772">
                  <c:v>13040.521416187286</c:v>
                </c:pt>
                <c:pt idx="773">
                  <c:v>13041.023616313934</c:v>
                </c:pt>
                <c:pt idx="774">
                  <c:v>13041.551908493042</c:v>
                </c:pt>
                <c:pt idx="775">
                  <c:v>13042.031116962433</c:v>
                </c:pt>
                <c:pt idx="776">
                  <c:v>13042.523766040802</c:v>
                </c:pt>
                <c:pt idx="777">
                  <c:v>13043.024200439453</c:v>
                </c:pt>
                <c:pt idx="778">
                  <c:v>13043.52224445343</c:v>
                </c:pt>
                <c:pt idx="779">
                  <c:v>13044.031294822693</c:v>
                </c:pt>
                <c:pt idx="780">
                  <c:v>13044.525678157806</c:v>
                </c:pt>
                <c:pt idx="781">
                  <c:v>13045.031026363373</c:v>
                </c:pt>
                <c:pt idx="782">
                  <c:v>13045.531265258789</c:v>
                </c:pt>
                <c:pt idx="783">
                  <c:v>13046.023532867432</c:v>
                </c:pt>
                <c:pt idx="784">
                  <c:v>13046.529725551605</c:v>
                </c:pt>
                <c:pt idx="785">
                  <c:v>13047.034931182861</c:v>
                </c:pt>
                <c:pt idx="786">
                  <c:v>13047.534337997437</c:v>
                </c:pt>
                <c:pt idx="787">
                  <c:v>13048.026492595673</c:v>
                </c:pt>
                <c:pt idx="788">
                  <c:v>13048.523872852325</c:v>
                </c:pt>
                <c:pt idx="789">
                  <c:v>13049.031965255737</c:v>
                </c:pt>
                <c:pt idx="790">
                  <c:v>13049.522162914276</c:v>
                </c:pt>
                <c:pt idx="791">
                  <c:v>13050.02445936203</c:v>
                </c:pt>
                <c:pt idx="792">
                  <c:v>13050.524714946747</c:v>
                </c:pt>
                <c:pt idx="793">
                  <c:v>13051.025758266449</c:v>
                </c:pt>
                <c:pt idx="794">
                  <c:v>13051.522033691406</c:v>
                </c:pt>
                <c:pt idx="795">
                  <c:v>13052.029441833496</c:v>
                </c:pt>
                <c:pt idx="796">
                  <c:v>13052.52881860733</c:v>
                </c:pt>
                <c:pt idx="797">
                  <c:v>13053.038945198059</c:v>
                </c:pt>
                <c:pt idx="798">
                  <c:v>13053.534152030945</c:v>
                </c:pt>
                <c:pt idx="799">
                  <c:v>13054.026181697845</c:v>
                </c:pt>
                <c:pt idx="800">
                  <c:v>13054.521525382996</c:v>
                </c:pt>
                <c:pt idx="801">
                  <c:v>13055.034921646118</c:v>
                </c:pt>
                <c:pt idx="802">
                  <c:v>13055.523256778717</c:v>
                </c:pt>
                <c:pt idx="803">
                  <c:v>13056.027556419373</c:v>
                </c:pt>
                <c:pt idx="804">
                  <c:v>13056.529812335968</c:v>
                </c:pt>
                <c:pt idx="805">
                  <c:v>13057.025052070618</c:v>
                </c:pt>
                <c:pt idx="806">
                  <c:v>13057.529397964478</c:v>
                </c:pt>
                <c:pt idx="807">
                  <c:v>13058.027527332306</c:v>
                </c:pt>
                <c:pt idx="808">
                  <c:v>13058.522553443909</c:v>
                </c:pt>
                <c:pt idx="809">
                  <c:v>13059.025006771088</c:v>
                </c:pt>
                <c:pt idx="810">
                  <c:v>13059.523032665253</c:v>
                </c:pt>
                <c:pt idx="811">
                  <c:v>13060.034088134766</c:v>
                </c:pt>
                <c:pt idx="812">
                  <c:v>13060.523413658142</c:v>
                </c:pt>
                <c:pt idx="813">
                  <c:v>13061.027821540833</c:v>
                </c:pt>
                <c:pt idx="814">
                  <c:v>13061.537079334259</c:v>
                </c:pt>
                <c:pt idx="815">
                  <c:v>13062.027451515198</c:v>
                </c:pt>
                <c:pt idx="816">
                  <c:v>13062.523062229156</c:v>
                </c:pt>
                <c:pt idx="817">
                  <c:v>13063.026334762573</c:v>
                </c:pt>
                <c:pt idx="818">
                  <c:v>13063.528688907623</c:v>
                </c:pt>
                <c:pt idx="819">
                  <c:v>13064.031932353973</c:v>
                </c:pt>
                <c:pt idx="820">
                  <c:v>13064.523025989532</c:v>
                </c:pt>
                <c:pt idx="821">
                  <c:v>13065.023367881775</c:v>
                </c:pt>
                <c:pt idx="822">
                  <c:v>13065.523393630981</c:v>
                </c:pt>
                <c:pt idx="823">
                  <c:v>13066.02642583847</c:v>
                </c:pt>
                <c:pt idx="824">
                  <c:v>13066.531775951385</c:v>
                </c:pt>
                <c:pt idx="825">
                  <c:v>13067.030924320221</c:v>
                </c:pt>
                <c:pt idx="826">
                  <c:v>13067.526182174683</c:v>
                </c:pt>
                <c:pt idx="827">
                  <c:v>13068.022340297699</c:v>
                </c:pt>
                <c:pt idx="828">
                  <c:v>13068.523597717285</c:v>
                </c:pt>
                <c:pt idx="829">
                  <c:v>13069.027785778046</c:v>
                </c:pt>
                <c:pt idx="830">
                  <c:v>13069.523280143738</c:v>
                </c:pt>
                <c:pt idx="831">
                  <c:v>13070.021401882172</c:v>
                </c:pt>
                <c:pt idx="832">
                  <c:v>13070.525615692139</c:v>
                </c:pt>
                <c:pt idx="833">
                  <c:v>13071.029900550842</c:v>
                </c:pt>
                <c:pt idx="834">
                  <c:v>13071.528047084808</c:v>
                </c:pt>
                <c:pt idx="835">
                  <c:v>13072.030248165131</c:v>
                </c:pt>
                <c:pt idx="836">
                  <c:v>13072.523517608643</c:v>
                </c:pt>
                <c:pt idx="837">
                  <c:v>13073.022801399231</c:v>
                </c:pt>
                <c:pt idx="838">
                  <c:v>13073.526831150055</c:v>
                </c:pt>
                <c:pt idx="839">
                  <c:v>13074.028238773346</c:v>
                </c:pt>
                <c:pt idx="840">
                  <c:v>13074.524619579315</c:v>
                </c:pt>
                <c:pt idx="841">
                  <c:v>13075.024661540985</c:v>
                </c:pt>
                <c:pt idx="842">
                  <c:v>13075.529771327972</c:v>
                </c:pt>
                <c:pt idx="843">
                  <c:v>13076.029003143311</c:v>
                </c:pt>
                <c:pt idx="844">
                  <c:v>13076.524195194244</c:v>
                </c:pt>
                <c:pt idx="845">
                  <c:v>13077.030226707458</c:v>
                </c:pt>
                <c:pt idx="846">
                  <c:v>13077.524683952332</c:v>
                </c:pt>
                <c:pt idx="847">
                  <c:v>13078.032933235168</c:v>
                </c:pt>
                <c:pt idx="848">
                  <c:v>13078.52321767807</c:v>
                </c:pt>
                <c:pt idx="849">
                  <c:v>13079.022398948669</c:v>
                </c:pt>
                <c:pt idx="850">
                  <c:v>13079.52984380722</c:v>
                </c:pt>
                <c:pt idx="851">
                  <c:v>13080.031280040741</c:v>
                </c:pt>
                <c:pt idx="852">
                  <c:v>13080.521650791168</c:v>
                </c:pt>
                <c:pt idx="853">
                  <c:v>13081.023951530457</c:v>
                </c:pt>
                <c:pt idx="854">
                  <c:v>13081.527326583862</c:v>
                </c:pt>
                <c:pt idx="855">
                  <c:v>13082.033631801605</c:v>
                </c:pt>
                <c:pt idx="856">
                  <c:v>13082.522834777832</c:v>
                </c:pt>
                <c:pt idx="857">
                  <c:v>13083.028196811676</c:v>
                </c:pt>
                <c:pt idx="858">
                  <c:v>13083.523597717285</c:v>
                </c:pt>
                <c:pt idx="859">
                  <c:v>13084.026665210724</c:v>
                </c:pt>
                <c:pt idx="860">
                  <c:v>13084.522786617279</c:v>
                </c:pt>
                <c:pt idx="861">
                  <c:v>13085.027816295624</c:v>
                </c:pt>
                <c:pt idx="862">
                  <c:v>13085.522058486938</c:v>
                </c:pt>
                <c:pt idx="863">
                  <c:v>13086.029397964478</c:v>
                </c:pt>
                <c:pt idx="864">
                  <c:v>13086.52184677124</c:v>
                </c:pt>
                <c:pt idx="865">
                  <c:v>13087.037981033325</c:v>
                </c:pt>
                <c:pt idx="866">
                  <c:v>13087.527242183685</c:v>
                </c:pt>
                <c:pt idx="867">
                  <c:v>13088.023467540741</c:v>
                </c:pt>
                <c:pt idx="868">
                  <c:v>13088.525834083557</c:v>
                </c:pt>
                <c:pt idx="869">
                  <c:v>13089.024956226349</c:v>
                </c:pt>
                <c:pt idx="870">
                  <c:v>13089.522284507751</c:v>
                </c:pt>
                <c:pt idx="871">
                  <c:v>13090.023312091827</c:v>
                </c:pt>
                <c:pt idx="872">
                  <c:v>13090.521731376648</c:v>
                </c:pt>
                <c:pt idx="873">
                  <c:v>13091.023263454437</c:v>
                </c:pt>
                <c:pt idx="874">
                  <c:v>13091.523583889008</c:v>
                </c:pt>
                <c:pt idx="875">
                  <c:v>13092.02466917038</c:v>
                </c:pt>
                <c:pt idx="876">
                  <c:v>13092.52273273468</c:v>
                </c:pt>
                <c:pt idx="877">
                  <c:v>13093.037069797516</c:v>
                </c:pt>
                <c:pt idx="878">
                  <c:v>13093.529373645782</c:v>
                </c:pt>
                <c:pt idx="879">
                  <c:v>13094.024754047394</c:v>
                </c:pt>
                <c:pt idx="880">
                  <c:v>13094.527007102966</c:v>
                </c:pt>
                <c:pt idx="881">
                  <c:v>13095.028052806854</c:v>
                </c:pt>
                <c:pt idx="882">
                  <c:v>13095.52755689621</c:v>
                </c:pt>
                <c:pt idx="883">
                  <c:v>13096.024700641632</c:v>
                </c:pt>
                <c:pt idx="884">
                  <c:v>13096.533735275269</c:v>
                </c:pt>
                <c:pt idx="885">
                  <c:v>13097.03177690506</c:v>
                </c:pt>
                <c:pt idx="886">
                  <c:v>13097.526861190796</c:v>
                </c:pt>
                <c:pt idx="887">
                  <c:v>13098.032178878784</c:v>
                </c:pt>
                <c:pt idx="888">
                  <c:v>13098.525426864624</c:v>
                </c:pt>
                <c:pt idx="889">
                  <c:v>13099.033725738525</c:v>
                </c:pt>
                <c:pt idx="890">
                  <c:v>13099.521132469177</c:v>
                </c:pt>
                <c:pt idx="891">
                  <c:v>13100.031358718872</c:v>
                </c:pt>
                <c:pt idx="892">
                  <c:v>13100.521780490875</c:v>
                </c:pt>
                <c:pt idx="893">
                  <c:v>13101.033808708191</c:v>
                </c:pt>
                <c:pt idx="894">
                  <c:v>13101.534085273743</c:v>
                </c:pt>
                <c:pt idx="895">
                  <c:v>13102.032353878021</c:v>
                </c:pt>
                <c:pt idx="896">
                  <c:v>13102.522811412811</c:v>
                </c:pt>
                <c:pt idx="897">
                  <c:v>13103.028951644897</c:v>
                </c:pt>
                <c:pt idx="898">
                  <c:v>13103.530321598053</c:v>
                </c:pt>
                <c:pt idx="899">
                  <c:v>13104.034490585327</c:v>
                </c:pt>
                <c:pt idx="900">
                  <c:v>13104.52375459671</c:v>
                </c:pt>
                <c:pt idx="901">
                  <c:v>13105.033151626587</c:v>
                </c:pt>
                <c:pt idx="902">
                  <c:v>13105.525342464447</c:v>
                </c:pt>
                <c:pt idx="903">
                  <c:v>13106.029632091522</c:v>
                </c:pt>
                <c:pt idx="904">
                  <c:v>13106.531796455383</c:v>
                </c:pt>
                <c:pt idx="905">
                  <c:v>13107.034947872162</c:v>
                </c:pt>
                <c:pt idx="906">
                  <c:v>13107.525156021118</c:v>
                </c:pt>
                <c:pt idx="907">
                  <c:v>13108.02362203598</c:v>
                </c:pt>
                <c:pt idx="908">
                  <c:v>13108.522911548615</c:v>
                </c:pt>
                <c:pt idx="909">
                  <c:v>13109.032188415527</c:v>
                </c:pt>
                <c:pt idx="910">
                  <c:v>13109.523231506348</c:v>
                </c:pt>
                <c:pt idx="911">
                  <c:v>13110.0227394104</c:v>
                </c:pt>
                <c:pt idx="912">
                  <c:v>13110.524087905884</c:v>
                </c:pt>
                <c:pt idx="913">
                  <c:v>13111.038137435913</c:v>
                </c:pt>
                <c:pt idx="914">
                  <c:v>13111.532424449921</c:v>
                </c:pt>
                <c:pt idx="915">
                  <c:v>13112.024625778198</c:v>
                </c:pt>
                <c:pt idx="916">
                  <c:v>13112.527946949005</c:v>
                </c:pt>
                <c:pt idx="917">
                  <c:v>13113.034212112427</c:v>
                </c:pt>
                <c:pt idx="918">
                  <c:v>13113.524528980255</c:v>
                </c:pt>
                <c:pt idx="919">
                  <c:v>13114.02464389801</c:v>
                </c:pt>
                <c:pt idx="920">
                  <c:v>13114.524963378906</c:v>
                </c:pt>
                <c:pt idx="921">
                  <c:v>13115.02334022522</c:v>
                </c:pt>
                <c:pt idx="922">
                  <c:v>13115.52641582489</c:v>
                </c:pt>
                <c:pt idx="923">
                  <c:v>13116.029783725739</c:v>
                </c:pt>
                <c:pt idx="924">
                  <c:v>13116.525891780853</c:v>
                </c:pt>
                <c:pt idx="925">
                  <c:v>13117.032080173492</c:v>
                </c:pt>
                <c:pt idx="926">
                  <c:v>13117.527377128601</c:v>
                </c:pt>
                <c:pt idx="927">
                  <c:v>13118.025484085083</c:v>
                </c:pt>
                <c:pt idx="928">
                  <c:v>13118.522882461548</c:v>
                </c:pt>
                <c:pt idx="929">
                  <c:v>13119.029086589813</c:v>
                </c:pt>
                <c:pt idx="930">
                  <c:v>13119.523277759552</c:v>
                </c:pt>
                <c:pt idx="931">
                  <c:v>13120.032482147217</c:v>
                </c:pt>
                <c:pt idx="932">
                  <c:v>13120.522847652435</c:v>
                </c:pt>
                <c:pt idx="933">
                  <c:v>13121.024331092834</c:v>
                </c:pt>
                <c:pt idx="934">
                  <c:v>13121.525605201721</c:v>
                </c:pt>
                <c:pt idx="935">
                  <c:v>13122.023180007935</c:v>
                </c:pt>
                <c:pt idx="936">
                  <c:v>13122.52641248703</c:v>
                </c:pt>
                <c:pt idx="937">
                  <c:v>13123.03169965744</c:v>
                </c:pt>
                <c:pt idx="938">
                  <c:v>13123.528041362762</c:v>
                </c:pt>
                <c:pt idx="939">
                  <c:v>13124.025120735168</c:v>
                </c:pt>
                <c:pt idx="940">
                  <c:v>13124.527431488037</c:v>
                </c:pt>
                <c:pt idx="941">
                  <c:v>13125.029828071594</c:v>
                </c:pt>
                <c:pt idx="942">
                  <c:v>13125.527183532715</c:v>
                </c:pt>
                <c:pt idx="943">
                  <c:v>13126.022633552551</c:v>
                </c:pt>
                <c:pt idx="944">
                  <c:v>13126.528876781464</c:v>
                </c:pt>
                <c:pt idx="945">
                  <c:v>13127.03196144104</c:v>
                </c:pt>
                <c:pt idx="946">
                  <c:v>13127.525362491608</c:v>
                </c:pt>
                <c:pt idx="947">
                  <c:v>13128.036605834961</c:v>
                </c:pt>
                <c:pt idx="948">
                  <c:v>13128.524746417999</c:v>
                </c:pt>
                <c:pt idx="949">
                  <c:v>13129.032786369324</c:v>
                </c:pt>
                <c:pt idx="950">
                  <c:v>13129.522047519684</c:v>
                </c:pt>
                <c:pt idx="951">
                  <c:v>13130.033323764801</c:v>
                </c:pt>
                <c:pt idx="952">
                  <c:v>13130.52768945694</c:v>
                </c:pt>
                <c:pt idx="953">
                  <c:v>13131.027214050293</c:v>
                </c:pt>
                <c:pt idx="954">
                  <c:v>13131.527376651764</c:v>
                </c:pt>
                <c:pt idx="955">
                  <c:v>13132.036408901215</c:v>
                </c:pt>
                <c:pt idx="956">
                  <c:v>13132.521780490875</c:v>
                </c:pt>
                <c:pt idx="957">
                  <c:v>13133.0284075737</c:v>
                </c:pt>
                <c:pt idx="958">
                  <c:v>13133.526788711548</c:v>
                </c:pt>
                <c:pt idx="959">
                  <c:v>13134.02901506424</c:v>
                </c:pt>
                <c:pt idx="960">
                  <c:v>13134.525275230408</c:v>
                </c:pt>
                <c:pt idx="961">
                  <c:v>13135.037307739258</c:v>
                </c:pt>
                <c:pt idx="962">
                  <c:v>13135.522360801697</c:v>
                </c:pt>
                <c:pt idx="963">
                  <c:v>13136.029841899872</c:v>
                </c:pt>
                <c:pt idx="964">
                  <c:v>13136.531142234802</c:v>
                </c:pt>
                <c:pt idx="965">
                  <c:v>13137.029278755188</c:v>
                </c:pt>
                <c:pt idx="966">
                  <c:v>13137.524538993835</c:v>
                </c:pt>
                <c:pt idx="967">
                  <c:v>13138.036777496338</c:v>
                </c:pt>
                <c:pt idx="968">
                  <c:v>13138.527050018311</c:v>
                </c:pt>
                <c:pt idx="969">
                  <c:v>13139.025431156158</c:v>
                </c:pt>
                <c:pt idx="970">
                  <c:v>13139.523681640625</c:v>
                </c:pt>
                <c:pt idx="971">
                  <c:v>13140.022731304169</c:v>
                </c:pt>
                <c:pt idx="972">
                  <c:v>13140.534123897552</c:v>
                </c:pt>
                <c:pt idx="973">
                  <c:v>13141.031147956848</c:v>
                </c:pt>
                <c:pt idx="974">
                  <c:v>13141.539254188538</c:v>
                </c:pt>
                <c:pt idx="975">
                  <c:v>13142.031565666199</c:v>
                </c:pt>
                <c:pt idx="976">
                  <c:v>13142.522799015045</c:v>
                </c:pt>
                <c:pt idx="977">
                  <c:v>13143.033148765564</c:v>
                </c:pt>
                <c:pt idx="978">
                  <c:v>13143.524526596069</c:v>
                </c:pt>
                <c:pt idx="979">
                  <c:v>13144.025764465332</c:v>
                </c:pt>
                <c:pt idx="980">
                  <c:v>13144.521997451782</c:v>
                </c:pt>
                <c:pt idx="981">
                  <c:v>13145.02907037735</c:v>
                </c:pt>
                <c:pt idx="982">
                  <c:v>13145.521322727203</c:v>
                </c:pt>
                <c:pt idx="983">
                  <c:v>13146.023546695709</c:v>
                </c:pt>
                <c:pt idx="984">
                  <c:v>13146.525986194611</c:v>
                </c:pt>
                <c:pt idx="985">
                  <c:v>13147.028081893921</c:v>
                </c:pt>
                <c:pt idx="986">
                  <c:v>13147.523432254791</c:v>
                </c:pt>
                <c:pt idx="987">
                  <c:v>13148.029890537262</c:v>
                </c:pt>
                <c:pt idx="988">
                  <c:v>13148.521915435791</c:v>
                </c:pt>
                <c:pt idx="989">
                  <c:v>13149.026997566223</c:v>
                </c:pt>
                <c:pt idx="990">
                  <c:v>13149.521417140961</c:v>
                </c:pt>
                <c:pt idx="991">
                  <c:v>13150.025824069977</c:v>
                </c:pt>
                <c:pt idx="992">
                  <c:v>13150.52227973938</c:v>
                </c:pt>
                <c:pt idx="993">
                  <c:v>13151.034449100494</c:v>
                </c:pt>
                <c:pt idx="994">
                  <c:v>13151.528918266296</c:v>
                </c:pt>
                <c:pt idx="995">
                  <c:v>13152.024033069611</c:v>
                </c:pt>
                <c:pt idx="996">
                  <c:v>13152.523348808289</c:v>
                </c:pt>
                <c:pt idx="997">
                  <c:v>13153.029548168182</c:v>
                </c:pt>
                <c:pt idx="998">
                  <c:v>13153.528804302216</c:v>
                </c:pt>
                <c:pt idx="999">
                  <c:v>13154.027962684631</c:v>
                </c:pt>
                <c:pt idx="1000">
                  <c:v>13154.521290302277</c:v>
                </c:pt>
                <c:pt idx="1001">
                  <c:v>13155.022677898407</c:v>
                </c:pt>
                <c:pt idx="1002">
                  <c:v>13155.525004386902</c:v>
                </c:pt>
                <c:pt idx="1003">
                  <c:v>13156.022431373596</c:v>
                </c:pt>
                <c:pt idx="1004">
                  <c:v>13156.528931617737</c:v>
                </c:pt>
                <c:pt idx="1005">
                  <c:v>13157.022285461426</c:v>
                </c:pt>
                <c:pt idx="1006">
                  <c:v>13157.521982192993</c:v>
                </c:pt>
                <c:pt idx="1007">
                  <c:v>13158.024243831635</c:v>
                </c:pt>
                <c:pt idx="1008">
                  <c:v>13158.688282012939</c:v>
                </c:pt>
                <c:pt idx="1009">
                  <c:v>13159.227318286896</c:v>
                </c:pt>
                <c:pt idx="1010">
                  <c:v>13159.716342449188</c:v>
                </c:pt>
                <c:pt idx="1011">
                  <c:v>13160.212370872498</c:v>
                </c:pt>
                <c:pt idx="1012">
                  <c:v>13160.713638782501</c:v>
                </c:pt>
                <c:pt idx="1013">
                  <c:v>13161.22005033493</c:v>
                </c:pt>
                <c:pt idx="1014">
                  <c:v>13161.710078716278</c:v>
                </c:pt>
                <c:pt idx="1015">
                  <c:v>13162.211488246918</c:v>
                </c:pt>
                <c:pt idx="1016">
                  <c:v>13162.711835384369</c:v>
                </c:pt>
                <c:pt idx="1017">
                  <c:v>13163.211003303528</c:v>
                </c:pt>
                <c:pt idx="1018">
                  <c:v>13163.711126327515</c:v>
                </c:pt>
                <c:pt idx="1019">
                  <c:v>13164.212249279022</c:v>
                </c:pt>
                <c:pt idx="1020">
                  <c:v>13164.711574077606</c:v>
                </c:pt>
                <c:pt idx="1021">
                  <c:v>13165.216873168945</c:v>
                </c:pt>
                <c:pt idx="1022">
                  <c:v>13165.713173389435</c:v>
                </c:pt>
                <c:pt idx="1023">
                  <c:v>13166.22153377533</c:v>
                </c:pt>
                <c:pt idx="1024">
                  <c:v>13166.713911533356</c:v>
                </c:pt>
                <c:pt idx="1025">
                  <c:v>13167.211238861084</c:v>
                </c:pt>
                <c:pt idx="1026">
                  <c:v>13167.71826505661</c:v>
                </c:pt>
                <c:pt idx="1027">
                  <c:v>13168.210521697998</c:v>
                </c:pt>
                <c:pt idx="1028">
                  <c:v>13168.709167957306</c:v>
                </c:pt>
                <c:pt idx="1029">
                  <c:v>13169.212195396423</c:v>
                </c:pt>
                <c:pt idx="1030">
                  <c:v>13169.718766212463</c:v>
                </c:pt>
                <c:pt idx="1031">
                  <c:v>13170.21279668808</c:v>
                </c:pt>
                <c:pt idx="1032">
                  <c:v>13170.710061073303</c:v>
                </c:pt>
                <c:pt idx="1033">
                  <c:v>13171.211238861084</c:v>
                </c:pt>
                <c:pt idx="1034">
                  <c:v>13171.710380554199</c:v>
                </c:pt>
                <c:pt idx="1035">
                  <c:v>13172.213655471802</c:v>
                </c:pt>
                <c:pt idx="1036">
                  <c:v>13172.719013690948</c:v>
                </c:pt>
                <c:pt idx="1037">
                  <c:v>13173.210330963135</c:v>
                </c:pt>
                <c:pt idx="1038">
                  <c:v>13173.71960401535</c:v>
                </c:pt>
                <c:pt idx="1039">
                  <c:v>13174.21176815033</c:v>
                </c:pt>
                <c:pt idx="1040">
                  <c:v>13174.710795879364</c:v>
                </c:pt>
                <c:pt idx="1041">
                  <c:v>13175.218152046204</c:v>
                </c:pt>
                <c:pt idx="1042">
                  <c:v>13175.714521884918</c:v>
                </c:pt>
                <c:pt idx="1043">
                  <c:v>13176.21279001236</c:v>
                </c:pt>
                <c:pt idx="1044">
                  <c:v>13176.714897155762</c:v>
                </c:pt>
                <c:pt idx="1045">
                  <c:v>13177.216110229492</c:v>
                </c:pt>
                <c:pt idx="1046">
                  <c:v>13177.720414638519</c:v>
                </c:pt>
                <c:pt idx="1047">
                  <c:v>13178.212525367737</c:v>
                </c:pt>
                <c:pt idx="1048">
                  <c:v>13178.717797756195</c:v>
                </c:pt>
                <c:pt idx="1049">
                  <c:v>13179.211807727814</c:v>
                </c:pt>
                <c:pt idx="1050">
                  <c:v>13179.710466861725</c:v>
                </c:pt>
                <c:pt idx="1051">
                  <c:v>13180.215615272522</c:v>
                </c:pt>
                <c:pt idx="1052">
                  <c:v>13180.714876651764</c:v>
                </c:pt>
                <c:pt idx="1053">
                  <c:v>13181.22189950943</c:v>
                </c:pt>
                <c:pt idx="1054">
                  <c:v>13181.711012363434</c:v>
                </c:pt>
                <c:pt idx="1055">
                  <c:v>13182.210260391235</c:v>
                </c:pt>
                <c:pt idx="1056">
                  <c:v>13182.71959400177</c:v>
                </c:pt>
                <c:pt idx="1057">
                  <c:v>13183.210826396942</c:v>
                </c:pt>
                <c:pt idx="1058">
                  <c:v>13183.710158348083</c:v>
                </c:pt>
                <c:pt idx="1059">
                  <c:v>13184.21049118042</c:v>
                </c:pt>
                <c:pt idx="1060">
                  <c:v>13184.716768264771</c:v>
                </c:pt>
                <c:pt idx="1061">
                  <c:v>13185.213886260986</c:v>
                </c:pt>
                <c:pt idx="1062">
                  <c:v>13185.723216056824</c:v>
                </c:pt>
                <c:pt idx="1063">
                  <c:v>13186.211632728577</c:v>
                </c:pt>
                <c:pt idx="1064">
                  <c:v>13186.709860801697</c:v>
                </c:pt>
                <c:pt idx="1065">
                  <c:v>13187.223890781403</c:v>
                </c:pt>
                <c:pt idx="1066">
                  <c:v>13187.715263843536</c:v>
                </c:pt>
                <c:pt idx="1067">
                  <c:v>13188.211388111115</c:v>
                </c:pt>
                <c:pt idx="1068">
                  <c:v>13188.718650341034</c:v>
                </c:pt>
                <c:pt idx="1069">
                  <c:v>13189.219874382019</c:v>
                </c:pt>
                <c:pt idx="1070">
                  <c:v>13189.715138435364</c:v>
                </c:pt>
                <c:pt idx="1071">
                  <c:v>13190.221433639526</c:v>
                </c:pt>
                <c:pt idx="1072">
                  <c:v>13190.709535598755</c:v>
                </c:pt>
                <c:pt idx="1073">
                  <c:v>13191.21275806427</c:v>
                </c:pt>
                <c:pt idx="1074">
                  <c:v>13191.709953784943</c:v>
                </c:pt>
                <c:pt idx="1075">
                  <c:v>13192.21098279953</c:v>
                </c:pt>
                <c:pt idx="1076">
                  <c:v>13192.711329936981</c:v>
                </c:pt>
                <c:pt idx="1077">
                  <c:v>13193.22136259079</c:v>
                </c:pt>
                <c:pt idx="1078">
                  <c:v>13193.714602947235</c:v>
                </c:pt>
                <c:pt idx="1079">
                  <c:v>13194.210732936859</c:v>
                </c:pt>
                <c:pt idx="1080">
                  <c:v>13194.711877346039</c:v>
                </c:pt>
                <c:pt idx="1081">
                  <c:v>13195.216117858887</c:v>
                </c:pt>
                <c:pt idx="1082">
                  <c:v>13195.713205814362</c:v>
                </c:pt>
                <c:pt idx="1083">
                  <c:v>13196.212425708771</c:v>
                </c:pt>
                <c:pt idx="1084">
                  <c:v>13196.709225177765</c:v>
                </c:pt>
                <c:pt idx="1085">
                  <c:v>13197.216565132141</c:v>
                </c:pt>
                <c:pt idx="1086">
                  <c:v>13197.716063499451</c:v>
                </c:pt>
                <c:pt idx="1087">
                  <c:v>13198.210221290588</c:v>
                </c:pt>
                <c:pt idx="1088">
                  <c:v>13198.723552703857</c:v>
                </c:pt>
                <c:pt idx="1089">
                  <c:v>13199.210616111755</c:v>
                </c:pt>
                <c:pt idx="1090">
                  <c:v>13199.721940517426</c:v>
                </c:pt>
                <c:pt idx="1091">
                  <c:v>13200.221208095551</c:v>
                </c:pt>
                <c:pt idx="1092">
                  <c:v>13200.710474014282</c:v>
                </c:pt>
                <c:pt idx="1093">
                  <c:v>13201.22185754776</c:v>
                </c:pt>
                <c:pt idx="1094">
                  <c:v>13201.717896461487</c:v>
                </c:pt>
                <c:pt idx="1095">
                  <c:v>13202.221089363098</c:v>
                </c:pt>
                <c:pt idx="1096">
                  <c:v>13202.719242572784</c:v>
                </c:pt>
                <c:pt idx="1097">
                  <c:v>13203.221548557281</c:v>
                </c:pt>
                <c:pt idx="1098">
                  <c:v>13203.711934566498</c:v>
                </c:pt>
                <c:pt idx="1099">
                  <c:v>13204.216233253479</c:v>
                </c:pt>
                <c:pt idx="1100">
                  <c:v>13204.709690093994</c:v>
                </c:pt>
                <c:pt idx="1101">
                  <c:v>13205.221703529358</c:v>
                </c:pt>
                <c:pt idx="1102">
                  <c:v>13205.710062026978</c:v>
                </c:pt>
                <c:pt idx="1103">
                  <c:v>13206.220333576202</c:v>
                </c:pt>
                <c:pt idx="1104">
                  <c:v>13206.709804534912</c:v>
                </c:pt>
                <c:pt idx="1105">
                  <c:v>13207.217150688171</c:v>
                </c:pt>
                <c:pt idx="1106">
                  <c:v>13207.712506771088</c:v>
                </c:pt>
                <c:pt idx="1107">
                  <c:v>13208.210783004761</c:v>
                </c:pt>
                <c:pt idx="1108">
                  <c:v>13208.709180831909</c:v>
                </c:pt>
                <c:pt idx="1109">
                  <c:v>13209.232339859009</c:v>
                </c:pt>
                <c:pt idx="1110">
                  <c:v>13209.716542720795</c:v>
                </c:pt>
                <c:pt idx="1111">
                  <c:v>13210.209614276886</c:v>
                </c:pt>
                <c:pt idx="1112">
                  <c:v>13210.709084033966</c:v>
                </c:pt>
                <c:pt idx="1113">
                  <c:v>13211.217341899872</c:v>
                </c:pt>
                <c:pt idx="1114">
                  <c:v>13211.710440635681</c:v>
                </c:pt>
                <c:pt idx="1115">
                  <c:v>13212.212821483612</c:v>
                </c:pt>
                <c:pt idx="1116">
                  <c:v>13212.712937355042</c:v>
                </c:pt>
                <c:pt idx="1117">
                  <c:v>13213.210106372833</c:v>
                </c:pt>
                <c:pt idx="1118">
                  <c:v>13213.720283031464</c:v>
                </c:pt>
                <c:pt idx="1119">
                  <c:v>13214.212485790253</c:v>
                </c:pt>
                <c:pt idx="1120">
                  <c:v>13214.713701725006</c:v>
                </c:pt>
                <c:pt idx="1121">
                  <c:v>13215.211928367615</c:v>
                </c:pt>
                <c:pt idx="1122">
                  <c:v>13215.709243297577</c:v>
                </c:pt>
                <c:pt idx="1123">
                  <c:v>13216.210510730743</c:v>
                </c:pt>
                <c:pt idx="1124">
                  <c:v>13216.70974445343</c:v>
                </c:pt>
                <c:pt idx="1125">
                  <c:v>13217.211828708649</c:v>
                </c:pt>
                <c:pt idx="1126">
                  <c:v>13217.720143795013</c:v>
                </c:pt>
                <c:pt idx="1127">
                  <c:v>13218.212271213531</c:v>
                </c:pt>
                <c:pt idx="1128">
                  <c:v>13218.709491729736</c:v>
                </c:pt>
                <c:pt idx="1129">
                  <c:v>13219.211735725403</c:v>
                </c:pt>
                <c:pt idx="1130">
                  <c:v>13219.716104507446</c:v>
                </c:pt>
                <c:pt idx="1131">
                  <c:v>13220.211324214935</c:v>
                </c:pt>
                <c:pt idx="1132">
                  <c:v>13220.71465587616</c:v>
                </c:pt>
                <c:pt idx="1133">
                  <c:v>13221.212013721466</c:v>
                </c:pt>
                <c:pt idx="1134">
                  <c:v>13221.722246170044</c:v>
                </c:pt>
                <c:pt idx="1135">
                  <c:v>13222.212485790253</c:v>
                </c:pt>
                <c:pt idx="1136">
                  <c:v>13222.729844093323</c:v>
                </c:pt>
                <c:pt idx="1137">
                  <c:v>13223.209895133972</c:v>
                </c:pt>
                <c:pt idx="1138">
                  <c:v>13223.712181568146</c:v>
                </c:pt>
                <c:pt idx="1139">
                  <c:v>13224.216212272644</c:v>
                </c:pt>
                <c:pt idx="1140">
                  <c:v>13224.710466384888</c:v>
                </c:pt>
                <c:pt idx="1141">
                  <c:v>13225.21276140213</c:v>
                </c:pt>
                <c:pt idx="1142">
                  <c:v>13225.710144996643</c:v>
                </c:pt>
                <c:pt idx="1143">
                  <c:v>13226.212482452393</c:v>
                </c:pt>
                <c:pt idx="1144">
                  <c:v>13226.713746070862</c:v>
                </c:pt>
                <c:pt idx="1145">
                  <c:v>13227.210862159729</c:v>
                </c:pt>
                <c:pt idx="1146">
                  <c:v>13227.734189510345</c:v>
                </c:pt>
                <c:pt idx="1147">
                  <c:v>13228.212217330933</c:v>
                </c:pt>
                <c:pt idx="1148">
                  <c:v>13228.716540336609</c:v>
                </c:pt>
                <c:pt idx="1149">
                  <c:v>13229.222724437714</c:v>
                </c:pt>
                <c:pt idx="1150">
                  <c:v>13229.71306180954</c:v>
                </c:pt>
                <c:pt idx="1151">
                  <c:v>13230.210353851318</c:v>
                </c:pt>
                <c:pt idx="1152">
                  <c:v>13230.710733413696</c:v>
                </c:pt>
                <c:pt idx="1153">
                  <c:v>13231.216986179352</c:v>
                </c:pt>
                <c:pt idx="1154">
                  <c:v>13231.71070766449</c:v>
                </c:pt>
                <c:pt idx="1155">
                  <c:v>13232.217736721039</c:v>
                </c:pt>
                <c:pt idx="1156">
                  <c:v>13232.736979007721</c:v>
                </c:pt>
                <c:pt idx="1157">
                  <c:v>13233.212205410004</c:v>
                </c:pt>
                <c:pt idx="1158">
                  <c:v>13233.722460269928</c:v>
                </c:pt>
                <c:pt idx="1159">
                  <c:v>13234.220581531525</c:v>
                </c:pt>
                <c:pt idx="1160">
                  <c:v>13234.715749263763</c:v>
                </c:pt>
                <c:pt idx="1161">
                  <c:v>13235.21084356308</c:v>
                </c:pt>
                <c:pt idx="1162">
                  <c:v>13235.71212387085</c:v>
                </c:pt>
                <c:pt idx="1163">
                  <c:v>13236.211421966553</c:v>
                </c:pt>
                <c:pt idx="1164">
                  <c:v>13236.709638118744</c:v>
                </c:pt>
                <c:pt idx="1165">
                  <c:v>13237.218024730682</c:v>
                </c:pt>
                <c:pt idx="1166">
                  <c:v>13237.73030424118</c:v>
                </c:pt>
                <c:pt idx="1167">
                  <c:v>13238.211372375488</c:v>
                </c:pt>
                <c:pt idx="1168">
                  <c:v>13238.710488319397</c:v>
                </c:pt>
                <c:pt idx="1169">
                  <c:v>13239.220515727997</c:v>
                </c:pt>
                <c:pt idx="1170">
                  <c:v>13239.71769285202</c:v>
                </c:pt>
                <c:pt idx="1171">
                  <c:v>13240.218938827515</c:v>
                </c:pt>
                <c:pt idx="1172">
                  <c:v>13240.720230102539</c:v>
                </c:pt>
                <c:pt idx="1173">
                  <c:v>13241.220582962036</c:v>
                </c:pt>
                <c:pt idx="1174">
                  <c:v>13241.710677623749</c:v>
                </c:pt>
                <c:pt idx="1175">
                  <c:v>13242.214850902557</c:v>
                </c:pt>
                <c:pt idx="1176">
                  <c:v>13242.727986335754</c:v>
                </c:pt>
                <c:pt idx="1177">
                  <c:v>13243.210058689117</c:v>
                </c:pt>
                <c:pt idx="1178">
                  <c:v>13243.714330196381</c:v>
                </c:pt>
                <c:pt idx="1179">
                  <c:v>13244.221413135529</c:v>
                </c:pt>
                <c:pt idx="1180">
                  <c:v>13244.71946811676</c:v>
                </c:pt>
                <c:pt idx="1181">
                  <c:v>13245.212515354156</c:v>
                </c:pt>
                <c:pt idx="1182">
                  <c:v>13245.710670948029</c:v>
                </c:pt>
                <c:pt idx="1183">
                  <c:v>13246.217973232269</c:v>
                </c:pt>
                <c:pt idx="1184">
                  <c:v>13246.711558818817</c:v>
                </c:pt>
                <c:pt idx="1185">
                  <c:v>13247.211585044861</c:v>
                </c:pt>
                <c:pt idx="1186">
                  <c:v>13247.713913440704</c:v>
                </c:pt>
                <c:pt idx="1187">
                  <c:v>13248.211163043976</c:v>
                </c:pt>
                <c:pt idx="1188">
                  <c:v>13248.720430850983</c:v>
                </c:pt>
                <c:pt idx="1189">
                  <c:v>13249.212728500366</c:v>
                </c:pt>
                <c:pt idx="1190">
                  <c:v>13249.713077545166</c:v>
                </c:pt>
                <c:pt idx="1191">
                  <c:v>13250.222090244293</c:v>
                </c:pt>
                <c:pt idx="1192">
                  <c:v>13250.717428684235</c:v>
                </c:pt>
                <c:pt idx="1193">
                  <c:v>13251.222549438477</c:v>
                </c:pt>
                <c:pt idx="1194">
                  <c:v>13251.715758800507</c:v>
                </c:pt>
                <c:pt idx="1195">
                  <c:v>13252.210981845856</c:v>
                </c:pt>
                <c:pt idx="1196">
                  <c:v>13252.711340427399</c:v>
                </c:pt>
                <c:pt idx="1197">
                  <c:v>13253.214653015137</c:v>
                </c:pt>
                <c:pt idx="1198">
                  <c:v>13253.712887763977</c:v>
                </c:pt>
                <c:pt idx="1199">
                  <c:v>13254.218046665192</c:v>
                </c:pt>
                <c:pt idx="1200">
                  <c:v>13254.709380626678</c:v>
                </c:pt>
                <c:pt idx="1201">
                  <c:v>13255.217663764954</c:v>
                </c:pt>
                <c:pt idx="1202">
                  <c:v>13255.710028171539</c:v>
                </c:pt>
                <c:pt idx="1203">
                  <c:v>13256.222054481506</c:v>
                </c:pt>
                <c:pt idx="1204">
                  <c:v>13256.712229728699</c:v>
                </c:pt>
                <c:pt idx="1205">
                  <c:v>13257.21135187149</c:v>
                </c:pt>
                <c:pt idx="1206">
                  <c:v>13257.725686073303</c:v>
                </c:pt>
                <c:pt idx="1207">
                  <c:v>13258.222377300262</c:v>
                </c:pt>
                <c:pt idx="1208">
                  <c:v>13258.70975446701</c:v>
                </c:pt>
                <c:pt idx="1209">
                  <c:v>13259.209098339081</c:v>
                </c:pt>
                <c:pt idx="1210">
                  <c:v>13259.713498592377</c:v>
                </c:pt>
                <c:pt idx="1211">
                  <c:v>13260.215856075287</c:v>
                </c:pt>
                <c:pt idx="1212">
                  <c:v>13260.711092472076</c:v>
                </c:pt>
                <c:pt idx="1213">
                  <c:v>13261.211463928223</c:v>
                </c:pt>
                <c:pt idx="1214">
                  <c:v>13261.711619853973</c:v>
                </c:pt>
                <c:pt idx="1215">
                  <c:v>13262.210913658142</c:v>
                </c:pt>
                <c:pt idx="1216">
                  <c:v>13262.721132278442</c:v>
                </c:pt>
                <c:pt idx="1217">
                  <c:v>13263.214397907257</c:v>
                </c:pt>
                <c:pt idx="1218">
                  <c:v>13263.727847099304</c:v>
                </c:pt>
                <c:pt idx="1219">
                  <c:v>13264.211094379425</c:v>
                </c:pt>
                <c:pt idx="1220">
                  <c:v>13264.7234416008</c:v>
                </c:pt>
                <c:pt idx="1221">
                  <c:v>13265.222709178925</c:v>
                </c:pt>
                <c:pt idx="1222">
                  <c:v>13265.716177940369</c:v>
                </c:pt>
                <c:pt idx="1223">
                  <c:v>13266.210544586182</c:v>
                </c:pt>
                <c:pt idx="1224">
                  <c:v>13266.710597038269</c:v>
                </c:pt>
                <c:pt idx="1225">
                  <c:v>13267.216914176941</c:v>
                </c:pt>
                <c:pt idx="1226">
                  <c:v>13267.709215641022</c:v>
                </c:pt>
                <c:pt idx="1227">
                  <c:v>13268.21245765686</c:v>
                </c:pt>
                <c:pt idx="1228">
                  <c:v>13268.713566303253</c:v>
                </c:pt>
                <c:pt idx="1229">
                  <c:v>13269.221927165985</c:v>
                </c:pt>
                <c:pt idx="1230">
                  <c:v>13269.709952831268</c:v>
                </c:pt>
                <c:pt idx="1231">
                  <c:v>13270.214371681213</c:v>
                </c:pt>
                <c:pt idx="1232">
                  <c:v>13270.711395740509</c:v>
                </c:pt>
                <c:pt idx="1233">
                  <c:v>13271.217603683472</c:v>
                </c:pt>
                <c:pt idx="1234">
                  <c:v>13271.708804607391</c:v>
                </c:pt>
                <c:pt idx="1235">
                  <c:v>13272.215081214905</c:v>
                </c:pt>
                <c:pt idx="1236">
                  <c:v>13272.711417675018</c:v>
                </c:pt>
                <c:pt idx="1237">
                  <c:v>13273.211104393005</c:v>
                </c:pt>
                <c:pt idx="1238">
                  <c:v>13273.71399641037</c:v>
                </c:pt>
                <c:pt idx="1239">
                  <c:v>13274.210024356842</c:v>
                </c:pt>
                <c:pt idx="1240">
                  <c:v>13274.712581634521</c:v>
                </c:pt>
                <c:pt idx="1241">
                  <c:v>13275.211625099182</c:v>
                </c:pt>
                <c:pt idx="1242">
                  <c:v>13275.726014614105</c:v>
                </c:pt>
                <c:pt idx="1243">
                  <c:v>13276.218116283417</c:v>
                </c:pt>
                <c:pt idx="1244">
                  <c:v>13276.70930147171</c:v>
                </c:pt>
                <c:pt idx="1245">
                  <c:v>13277.211567401886</c:v>
                </c:pt>
                <c:pt idx="1246">
                  <c:v>13277.71693611145</c:v>
                </c:pt>
                <c:pt idx="1247">
                  <c:v>13278.210070610046</c:v>
                </c:pt>
                <c:pt idx="1248">
                  <c:v>13278.717095375061</c:v>
                </c:pt>
                <c:pt idx="1249">
                  <c:v>13279.215127468109</c:v>
                </c:pt>
                <c:pt idx="1250">
                  <c:v>13279.709569454193</c:v>
                </c:pt>
                <c:pt idx="1251">
                  <c:v>13280.21267080307</c:v>
                </c:pt>
                <c:pt idx="1252">
                  <c:v>13280.714023590088</c:v>
                </c:pt>
                <c:pt idx="1253">
                  <c:v>13281.221357822418</c:v>
                </c:pt>
                <c:pt idx="1254">
                  <c:v>13281.713669300079</c:v>
                </c:pt>
                <c:pt idx="1255">
                  <c:v>13282.211010456085</c:v>
                </c:pt>
                <c:pt idx="1256">
                  <c:v>13282.724184989929</c:v>
                </c:pt>
                <c:pt idx="1257">
                  <c:v>13283.21129989624</c:v>
                </c:pt>
                <c:pt idx="1258">
                  <c:v>13283.719652175903</c:v>
                </c:pt>
                <c:pt idx="1259">
                  <c:v>13284.21711397171</c:v>
                </c:pt>
                <c:pt idx="1260">
                  <c:v>13284.7113904953</c:v>
                </c:pt>
                <c:pt idx="1261">
                  <c:v>13285.217435359955</c:v>
                </c:pt>
                <c:pt idx="1262">
                  <c:v>13285.71182346344</c:v>
                </c:pt>
                <c:pt idx="1263">
                  <c:v>13286.210886001587</c:v>
                </c:pt>
                <c:pt idx="1264">
                  <c:v>13286.71112203598</c:v>
                </c:pt>
                <c:pt idx="1265">
                  <c:v>13287.211464881897</c:v>
                </c:pt>
                <c:pt idx="1266">
                  <c:v>13287.717672348022</c:v>
                </c:pt>
                <c:pt idx="1267">
                  <c:v>13288.211923122406</c:v>
                </c:pt>
                <c:pt idx="1268">
                  <c:v>13288.712968349457</c:v>
                </c:pt>
                <c:pt idx="1269">
                  <c:v>13289.211035251617</c:v>
                </c:pt>
                <c:pt idx="1270">
                  <c:v>13289.722490787506</c:v>
                </c:pt>
                <c:pt idx="1271">
                  <c:v>13290.211516857147</c:v>
                </c:pt>
                <c:pt idx="1272">
                  <c:v>13290.710723876953</c:v>
                </c:pt>
                <c:pt idx="1273">
                  <c:v>13291.217031955719</c:v>
                </c:pt>
                <c:pt idx="1274">
                  <c:v>13291.710213184357</c:v>
                </c:pt>
                <c:pt idx="1275">
                  <c:v>13292.211343288422</c:v>
                </c:pt>
                <c:pt idx="1276">
                  <c:v>13292.718635082245</c:v>
                </c:pt>
                <c:pt idx="1277">
                  <c:v>13293.221088409424</c:v>
                </c:pt>
                <c:pt idx="1278">
                  <c:v>13293.710116386414</c:v>
                </c:pt>
                <c:pt idx="1279">
                  <c:v>13294.216493606567</c:v>
                </c:pt>
                <c:pt idx="1280">
                  <c:v>13294.710929870605</c:v>
                </c:pt>
                <c:pt idx="1281">
                  <c:v>13295.218961238861</c:v>
                </c:pt>
                <c:pt idx="1282">
                  <c:v>13295.723447799683</c:v>
                </c:pt>
                <c:pt idx="1283">
                  <c:v>13296.211653232574</c:v>
                </c:pt>
                <c:pt idx="1284">
                  <c:v>13296.709726333618</c:v>
                </c:pt>
                <c:pt idx="1285">
                  <c:v>13297.210760116577</c:v>
                </c:pt>
                <c:pt idx="1286">
                  <c:v>13297.715117454529</c:v>
                </c:pt>
                <c:pt idx="1287">
                  <c:v>13298.220438957214</c:v>
                </c:pt>
                <c:pt idx="1288">
                  <c:v>13298.713721752167</c:v>
                </c:pt>
                <c:pt idx="1289">
                  <c:v>13299.21101140976</c:v>
                </c:pt>
                <c:pt idx="1290">
                  <c:v>13299.712039470673</c:v>
                </c:pt>
                <c:pt idx="1291">
                  <c:v>13300.2163438797</c:v>
                </c:pt>
                <c:pt idx="1292">
                  <c:v>13300.71141242981</c:v>
                </c:pt>
                <c:pt idx="1293">
                  <c:v>13301.217537403107</c:v>
                </c:pt>
                <c:pt idx="1294">
                  <c:v>13301.712977409363</c:v>
                </c:pt>
                <c:pt idx="1295">
                  <c:v>13302.211366176605</c:v>
                </c:pt>
                <c:pt idx="1296">
                  <c:v>13302.729483127594</c:v>
                </c:pt>
                <c:pt idx="1297">
                  <c:v>13303.211636066437</c:v>
                </c:pt>
                <c:pt idx="1298">
                  <c:v>13303.715910434723</c:v>
                </c:pt>
                <c:pt idx="1299">
                  <c:v>13304.211163043976</c:v>
                </c:pt>
                <c:pt idx="1300">
                  <c:v>13304.710360050201</c:v>
                </c:pt>
                <c:pt idx="1301">
                  <c:v>13305.220669269562</c:v>
                </c:pt>
                <c:pt idx="1302">
                  <c:v>13305.712810993195</c:v>
                </c:pt>
                <c:pt idx="1303">
                  <c:v>13306.216184139252</c:v>
                </c:pt>
                <c:pt idx="1304">
                  <c:v>13306.709435462952</c:v>
                </c:pt>
                <c:pt idx="1305">
                  <c:v>13307.222505092621</c:v>
                </c:pt>
                <c:pt idx="1306">
                  <c:v>13307.720767974854</c:v>
                </c:pt>
                <c:pt idx="1307">
                  <c:v>13308.214977741241</c:v>
                </c:pt>
                <c:pt idx="1308">
                  <c:v>13308.709316730499</c:v>
                </c:pt>
                <c:pt idx="1309">
                  <c:v>13309.210429191589</c:v>
                </c:pt>
                <c:pt idx="1310">
                  <c:v>13309.715752124786</c:v>
                </c:pt>
                <c:pt idx="1311">
                  <c:v>13310.211021900177</c:v>
                </c:pt>
                <c:pt idx="1312">
                  <c:v>13310.709367275238</c:v>
                </c:pt>
                <c:pt idx="1313">
                  <c:v>13311.217814445496</c:v>
                </c:pt>
                <c:pt idx="1314">
                  <c:v>13311.716862201691</c:v>
                </c:pt>
                <c:pt idx="1315">
                  <c:v>13312.210248470306</c:v>
                </c:pt>
                <c:pt idx="1316">
                  <c:v>13312.715592861176</c:v>
                </c:pt>
                <c:pt idx="1317">
                  <c:v>13313.214697360992</c:v>
                </c:pt>
                <c:pt idx="1318">
                  <c:v>13313.718826293945</c:v>
                </c:pt>
                <c:pt idx="1319">
                  <c:v>13314.210900783539</c:v>
                </c:pt>
                <c:pt idx="1320">
                  <c:v>13314.711236476898</c:v>
                </c:pt>
                <c:pt idx="1321">
                  <c:v>13315.21640253067</c:v>
                </c:pt>
                <c:pt idx="1322">
                  <c:v>13315.710730552673</c:v>
                </c:pt>
                <c:pt idx="1323">
                  <c:v>13316.211782455444</c:v>
                </c:pt>
                <c:pt idx="1324">
                  <c:v>13316.710915088654</c:v>
                </c:pt>
                <c:pt idx="1325">
                  <c:v>13317.215110301971</c:v>
                </c:pt>
                <c:pt idx="1326">
                  <c:v>13317.724202632904</c:v>
                </c:pt>
                <c:pt idx="1327">
                  <c:v>13318.222486495972</c:v>
                </c:pt>
                <c:pt idx="1328">
                  <c:v>13318.713785648346</c:v>
                </c:pt>
                <c:pt idx="1329">
                  <c:v>13319.213870048523</c:v>
                </c:pt>
                <c:pt idx="1330">
                  <c:v>13319.713101863861</c:v>
                </c:pt>
                <c:pt idx="1331">
                  <c:v>13320.211147785187</c:v>
                </c:pt>
                <c:pt idx="1332">
                  <c:v>13320.71742105484</c:v>
                </c:pt>
                <c:pt idx="1333">
                  <c:v>13321.211446762085</c:v>
                </c:pt>
                <c:pt idx="1334">
                  <c:v>13321.710627555847</c:v>
                </c:pt>
                <c:pt idx="1335">
                  <c:v>13322.211731433868</c:v>
                </c:pt>
                <c:pt idx="1336">
                  <c:v>13322.737017154694</c:v>
                </c:pt>
                <c:pt idx="1337">
                  <c:v>13323.225119590759</c:v>
                </c:pt>
                <c:pt idx="1338">
                  <c:v>13323.722483158112</c:v>
                </c:pt>
                <c:pt idx="1339">
                  <c:v>13324.218687057495</c:v>
                </c:pt>
                <c:pt idx="1340">
                  <c:v>13324.718054294586</c:v>
                </c:pt>
                <c:pt idx="1341">
                  <c:v>13325.211084365845</c:v>
                </c:pt>
                <c:pt idx="1342">
                  <c:v>13325.709431171417</c:v>
                </c:pt>
                <c:pt idx="1343">
                  <c:v>13326.219847202301</c:v>
                </c:pt>
                <c:pt idx="1344">
                  <c:v>13326.709044456482</c:v>
                </c:pt>
                <c:pt idx="1345">
                  <c:v>13327.21023273468</c:v>
                </c:pt>
                <c:pt idx="1346">
                  <c:v>13327.720541954041</c:v>
                </c:pt>
                <c:pt idx="1347">
                  <c:v>13328.212696552277</c:v>
                </c:pt>
                <c:pt idx="1348">
                  <c:v>13328.711950778961</c:v>
                </c:pt>
                <c:pt idx="1349">
                  <c:v>13329.216644763947</c:v>
                </c:pt>
                <c:pt idx="1350">
                  <c:v>13329.710870742798</c:v>
                </c:pt>
                <c:pt idx="1351">
                  <c:v>13330.210241794586</c:v>
                </c:pt>
                <c:pt idx="1352">
                  <c:v>13330.71763753891</c:v>
                </c:pt>
                <c:pt idx="1353">
                  <c:v>13331.211389064789</c:v>
                </c:pt>
                <c:pt idx="1354">
                  <c:v>13331.710512638092</c:v>
                </c:pt>
                <c:pt idx="1355">
                  <c:v>13332.220888614655</c:v>
                </c:pt>
                <c:pt idx="1356">
                  <c:v>13332.721112728119</c:v>
                </c:pt>
                <c:pt idx="1357">
                  <c:v>13333.211201190948</c:v>
                </c:pt>
                <c:pt idx="1358">
                  <c:v>13333.710986614227</c:v>
                </c:pt>
                <c:pt idx="1359">
                  <c:v>13334.218019485474</c:v>
                </c:pt>
                <c:pt idx="1360">
                  <c:v>13334.709467887878</c:v>
                </c:pt>
                <c:pt idx="1361">
                  <c:v>13335.209730625153</c:v>
                </c:pt>
                <c:pt idx="1362">
                  <c:v>13335.717803955078</c:v>
                </c:pt>
                <c:pt idx="1363">
                  <c:v>13336.210995674133</c:v>
                </c:pt>
                <c:pt idx="1364">
                  <c:v>13336.708308696747</c:v>
                </c:pt>
                <c:pt idx="1365">
                  <c:v>13337.210697174072</c:v>
                </c:pt>
                <c:pt idx="1366">
                  <c:v>13337.714954853058</c:v>
                </c:pt>
                <c:pt idx="1367">
                  <c:v>13338.213044166565</c:v>
                </c:pt>
                <c:pt idx="1368">
                  <c:v>13338.713562011719</c:v>
                </c:pt>
                <c:pt idx="1369">
                  <c:v>13339.210672855377</c:v>
                </c:pt>
                <c:pt idx="1370">
                  <c:v>13339.719098091125</c:v>
                </c:pt>
                <c:pt idx="1371">
                  <c:v>13340.218170166016</c:v>
                </c:pt>
                <c:pt idx="1372">
                  <c:v>13340.712565898895</c:v>
                </c:pt>
                <c:pt idx="1373">
                  <c:v>13341.210594654083</c:v>
                </c:pt>
                <c:pt idx="1374">
                  <c:v>13341.710624217987</c:v>
                </c:pt>
                <c:pt idx="1375">
                  <c:v>13342.20991563797</c:v>
                </c:pt>
                <c:pt idx="1376">
                  <c:v>13342.714829444885</c:v>
                </c:pt>
                <c:pt idx="1377">
                  <c:v>13343.215194225311</c:v>
                </c:pt>
                <c:pt idx="1378">
                  <c:v>13343.712535381317</c:v>
                </c:pt>
                <c:pt idx="1379">
                  <c:v>13344.216794967651</c:v>
                </c:pt>
                <c:pt idx="1380">
                  <c:v>13344.712018013</c:v>
                </c:pt>
                <c:pt idx="1381">
                  <c:v>13345.21114730835</c:v>
                </c:pt>
                <c:pt idx="1382">
                  <c:v>13345.720542907715</c:v>
                </c:pt>
                <c:pt idx="1383">
                  <c:v>13346.217884063721</c:v>
                </c:pt>
                <c:pt idx="1384">
                  <c:v>13346.709198474884</c:v>
                </c:pt>
                <c:pt idx="1385">
                  <c:v>13347.215456485748</c:v>
                </c:pt>
                <c:pt idx="1386">
                  <c:v>13347.72648859024</c:v>
                </c:pt>
                <c:pt idx="1387">
                  <c:v>13348.220973491669</c:v>
                </c:pt>
                <c:pt idx="1388">
                  <c:v>13348.716352462769</c:v>
                </c:pt>
                <c:pt idx="1389">
                  <c:v>13349.221813201904</c:v>
                </c:pt>
                <c:pt idx="1390">
                  <c:v>13349.712352275848</c:v>
                </c:pt>
                <c:pt idx="1391">
                  <c:v>13350.214722633362</c:v>
                </c:pt>
                <c:pt idx="1392">
                  <c:v>13350.711052894592</c:v>
                </c:pt>
                <c:pt idx="1393">
                  <c:v>13351.215376377106</c:v>
                </c:pt>
                <c:pt idx="1394">
                  <c:v>13351.71050786972</c:v>
                </c:pt>
                <c:pt idx="1395">
                  <c:v>13352.210997581482</c:v>
                </c:pt>
                <c:pt idx="1396">
                  <c:v>13352.715369701385</c:v>
                </c:pt>
                <c:pt idx="1397">
                  <c:v>13353.211595535278</c:v>
                </c:pt>
                <c:pt idx="1398">
                  <c:v>13353.711771965027</c:v>
                </c:pt>
                <c:pt idx="1399">
                  <c:v>13354.21612739563</c:v>
                </c:pt>
                <c:pt idx="1400">
                  <c:v>13354.710456848145</c:v>
                </c:pt>
                <c:pt idx="1401">
                  <c:v>13355.21093082428</c:v>
                </c:pt>
                <c:pt idx="1402">
                  <c:v>13355.712300777435</c:v>
                </c:pt>
                <c:pt idx="1403">
                  <c:v>13356.210328578949</c:v>
                </c:pt>
                <c:pt idx="1404">
                  <c:v>13356.709545135498</c:v>
                </c:pt>
                <c:pt idx="1405">
                  <c:v>13357.211914539337</c:v>
                </c:pt>
                <c:pt idx="1406">
                  <c:v>13357.716165065765</c:v>
                </c:pt>
                <c:pt idx="1407">
                  <c:v>13358.21124124527</c:v>
                </c:pt>
                <c:pt idx="1408">
                  <c:v>13358.715584754944</c:v>
                </c:pt>
                <c:pt idx="1409">
                  <c:v>13359.210614204407</c:v>
                </c:pt>
                <c:pt idx="1410">
                  <c:v>13359.7108502388</c:v>
                </c:pt>
                <c:pt idx="1411">
                  <c:v>13360.214047431946</c:v>
                </c:pt>
                <c:pt idx="1412">
                  <c:v>13360.711595535278</c:v>
                </c:pt>
                <c:pt idx="1413">
                  <c:v>13361.210943698883</c:v>
                </c:pt>
                <c:pt idx="1414">
                  <c:v>13361.709991931915</c:v>
                </c:pt>
                <c:pt idx="1415">
                  <c:v>13362.210244655609</c:v>
                </c:pt>
                <c:pt idx="1416">
                  <c:v>13362.719334125519</c:v>
                </c:pt>
                <c:pt idx="1417">
                  <c:v>13363.210468769073</c:v>
                </c:pt>
                <c:pt idx="1418">
                  <c:v>13363.713837146759</c:v>
                </c:pt>
                <c:pt idx="1419">
                  <c:v>13364.211865901947</c:v>
                </c:pt>
                <c:pt idx="1420">
                  <c:v>13364.717259407043</c:v>
                </c:pt>
                <c:pt idx="1421">
                  <c:v>13365.210307121277</c:v>
                </c:pt>
                <c:pt idx="1422">
                  <c:v>13365.71159029007</c:v>
                </c:pt>
                <c:pt idx="1423">
                  <c:v>13366.220907688141</c:v>
                </c:pt>
                <c:pt idx="1424">
                  <c:v>13366.710036277771</c:v>
                </c:pt>
                <c:pt idx="1425">
                  <c:v>13367.220539093018</c:v>
                </c:pt>
                <c:pt idx="1426">
                  <c:v>13367.720809936523</c:v>
                </c:pt>
                <c:pt idx="1427">
                  <c:v>13368.210966110229</c:v>
                </c:pt>
                <c:pt idx="1428">
                  <c:v>13368.710298061371</c:v>
                </c:pt>
                <c:pt idx="1429">
                  <c:v>13369.219703674316</c:v>
                </c:pt>
                <c:pt idx="1430">
                  <c:v>13369.714028358459</c:v>
                </c:pt>
                <c:pt idx="1431">
                  <c:v>13370.211154460907</c:v>
                </c:pt>
                <c:pt idx="1432">
                  <c:v>13370.710530757904</c:v>
                </c:pt>
                <c:pt idx="1433">
                  <c:v>13371.219868659973</c:v>
                </c:pt>
                <c:pt idx="1434">
                  <c:v>13371.709102153778</c:v>
                </c:pt>
                <c:pt idx="1435">
                  <c:v>13372.222480773926</c:v>
                </c:pt>
                <c:pt idx="1436">
                  <c:v>13372.717845916748</c:v>
                </c:pt>
                <c:pt idx="1437">
                  <c:v>13373.221210956573</c:v>
                </c:pt>
                <c:pt idx="1438">
                  <c:v>13373.712711334229</c:v>
                </c:pt>
                <c:pt idx="1439">
                  <c:v>13374.222919464111</c:v>
                </c:pt>
                <c:pt idx="1440">
                  <c:v>13374.716244697571</c:v>
                </c:pt>
                <c:pt idx="1441">
                  <c:v>13375.215599060059</c:v>
                </c:pt>
                <c:pt idx="1442">
                  <c:v>13375.713060855865</c:v>
                </c:pt>
                <c:pt idx="1443">
                  <c:v>13376.220091819763</c:v>
                </c:pt>
                <c:pt idx="1444">
                  <c:v>13376.710281848907</c:v>
                </c:pt>
                <c:pt idx="1445">
                  <c:v>13377.213370800018</c:v>
                </c:pt>
                <c:pt idx="1446">
                  <c:v>13377.712642192841</c:v>
                </c:pt>
                <c:pt idx="1447">
                  <c:v>13378.210008621216</c:v>
                </c:pt>
                <c:pt idx="1448">
                  <c:v>13378.710177898407</c:v>
                </c:pt>
                <c:pt idx="1449">
                  <c:v>13379.222502708435</c:v>
                </c:pt>
                <c:pt idx="1450">
                  <c:v>13379.71378660202</c:v>
                </c:pt>
                <c:pt idx="1451">
                  <c:v>13380.216048240662</c:v>
                </c:pt>
                <c:pt idx="1452">
                  <c:v>13380.7111120224</c:v>
                </c:pt>
                <c:pt idx="1453">
                  <c:v>13381.211280345917</c:v>
                </c:pt>
                <c:pt idx="1454">
                  <c:v>13381.709588527679</c:v>
                </c:pt>
                <c:pt idx="1455">
                  <c:v>13382.211617469788</c:v>
                </c:pt>
                <c:pt idx="1456">
                  <c:v>13382.724812030792</c:v>
                </c:pt>
                <c:pt idx="1457">
                  <c:v>13383.210111141205</c:v>
                </c:pt>
                <c:pt idx="1458">
                  <c:v>13383.71151971817</c:v>
                </c:pt>
                <c:pt idx="1459">
                  <c:v>13384.215672016144</c:v>
                </c:pt>
                <c:pt idx="1460">
                  <c:v>13384.712158203125</c:v>
                </c:pt>
                <c:pt idx="1461">
                  <c:v>13385.216428756714</c:v>
                </c:pt>
                <c:pt idx="1462">
                  <c:v>13385.713707923889</c:v>
                </c:pt>
                <c:pt idx="1463">
                  <c:v>13386.217064380646</c:v>
                </c:pt>
                <c:pt idx="1464">
                  <c:v>13386.709277153015</c:v>
                </c:pt>
                <c:pt idx="1465">
                  <c:v>13387.216724395752</c:v>
                </c:pt>
                <c:pt idx="1466">
                  <c:v>13387.709054946899</c:v>
                </c:pt>
                <c:pt idx="1467">
                  <c:v>13388.213331699371</c:v>
                </c:pt>
                <c:pt idx="1468">
                  <c:v>13388.713521003723</c:v>
                </c:pt>
                <c:pt idx="1469">
                  <c:v>13389.216816425323</c:v>
                </c:pt>
                <c:pt idx="1470">
                  <c:v>13389.711184978485</c:v>
                </c:pt>
                <c:pt idx="1471">
                  <c:v>13390.216640472412</c:v>
                </c:pt>
                <c:pt idx="1472">
                  <c:v>13390.710044384003</c:v>
                </c:pt>
                <c:pt idx="1473">
                  <c:v>13391.22335100174</c:v>
                </c:pt>
                <c:pt idx="1474">
                  <c:v>13391.709560871124</c:v>
                </c:pt>
                <c:pt idx="1475">
                  <c:v>13392.210985660553</c:v>
                </c:pt>
                <c:pt idx="1476">
                  <c:v>13392.718560218811</c:v>
                </c:pt>
                <c:pt idx="1477">
                  <c:v>13393.211884498596</c:v>
                </c:pt>
                <c:pt idx="1478">
                  <c:v>13393.714344978333</c:v>
                </c:pt>
                <c:pt idx="1479">
                  <c:v>13394.22257900238</c:v>
                </c:pt>
                <c:pt idx="1480">
                  <c:v>13394.713768482208</c:v>
                </c:pt>
                <c:pt idx="1481">
                  <c:v>13395.209311008453</c:v>
                </c:pt>
                <c:pt idx="1482">
                  <c:v>13395.708668708801</c:v>
                </c:pt>
                <c:pt idx="1483">
                  <c:v>13396.212830543518</c:v>
                </c:pt>
                <c:pt idx="1484">
                  <c:v>13396.711047172546</c:v>
                </c:pt>
                <c:pt idx="1485">
                  <c:v>13397.210299491882</c:v>
                </c:pt>
                <c:pt idx="1486">
                  <c:v>13397.719925880432</c:v>
                </c:pt>
                <c:pt idx="1487">
                  <c:v>13398.218954086304</c:v>
                </c:pt>
                <c:pt idx="1488">
                  <c:v>13398.834988594055</c:v>
                </c:pt>
                <c:pt idx="1489">
                  <c:v>13399.338018417358</c:v>
                </c:pt>
                <c:pt idx="1490">
                  <c:v>13399.821045875549</c:v>
                </c:pt>
                <c:pt idx="1491">
                  <c:v>13400.324355602264</c:v>
                </c:pt>
                <c:pt idx="1492">
                  <c:v>13400.821617603302</c:v>
                </c:pt>
                <c:pt idx="1493">
                  <c:v>13401.321043491364</c:v>
                </c:pt>
                <c:pt idx="1494">
                  <c:v>13401.822310447693</c:v>
                </c:pt>
                <c:pt idx="1495">
                  <c:v>13402.322560787201</c:v>
                </c:pt>
                <c:pt idx="1496">
                  <c:v>13402.823906898499</c:v>
                </c:pt>
                <c:pt idx="1497">
                  <c:v>13403.324124336243</c:v>
                </c:pt>
                <c:pt idx="1498">
                  <c:v>13403.820440292358</c:v>
                </c:pt>
                <c:pt idx="1499">
                  <c:v>13404.330760478973</c:v>
                </c:pt>
                <c:pt idx="1500">
                  <c:v>13404.820191383362</c:v>
                </c:pt>
                <c:pt idx="1501">
                  <c:v>13405.323622226715</c:v>
                </c:pt>
                <c:pt idx="1502">
                  <c:v>13405.822013378143</c:v>
                </c:pt>
                <c:pt idx="1503">
                  <c:v>13406.329446315765</c:v>
                </c:pt>
                <c:pt idx="1504">
                  <c:v>13406.820767402649</c:v>
                </c:pt>
                <c:pt idx="1505">
                  <c:v>13407.320135593414</c:v>
                </c:pt>
                <c:pt idx="1506">
                  <c:v>13407.824167251587</c:v>
                </c:pt>
                <c:pt idx="1507">
                  <c:v>13408.321439743042</c:v>
                </c:pt>
                <c:pt idx="1508">
                  <c:v>13408.82359790802</c:v>
                </c:pt>
                <c:pt idx="1509">
                  <c:v>13409.324067592621</c:v>
                </c:pt>
                <c:pt idx="1510">
                  <c:v>13409.832144737244</c:v>
                </c:pt>
                <c:pt idx="1511">
                  <c:v>13410.327493190765</c:v>
                </c:pt>
                <c:pt idx="1512">
                  <c:v>13410.827894687653</c:v>
                </c:pt>
                <c:pt idx="1513">
                  <c:v>13411.322200775146</c:v>
                </c:pt>
                <c:pt idx="1514">
                  <c:v>13411.830496311188</c:v>
                </c:pt>
                <c:pt idx="1515">
                  <c:v>13412.321914672852</c:v>
                </c:pt>
                <c:pt idx="1516">
                  <c:v>13412.82323217392</c:v>
                </c:pt>
                <c:pt idx="1517">
                  <c:v>13413.332632541656</c:v>
                </c:pt>
                <c:pt idx="1518">
                  <c:v>13413.828873157501</c:v>
                </c:pt>
                <c:pt idx="1519">
                  <c:v>13414.329035282135</c:v>
                </c:pt>
                <c:pt idx="1520">
                  <c:v>13414.82134437561</c:v>
                </c:pt>
                <c:pt idx="1521">
                  <c:v>13415.321485042572</c:v>
                </c:pt>
                <c:pt idx="1522">
                  <c:v>13415.830570220947</c:v>
                </c:pt>
                <c:pt idx="1523">
                  <c:v>13416.319735050201</c:v>
                </c:pt>
                <c:pt idx="1524">
                  <c:v>13416.828113555908</c:v>
                </c:pt>
                <c:pt idx="1525">
                  <c:v>13417.320518493652</c:v>
                </c:pt>
                <c:pt idx="1526">
                  <c:v>13417.83269071579</c:v>
                </c:pt>
                <c:pt idx="1527">
                  <c:v>13418.322843074799</c:v>
                </c:pt>
                <c:pt idx="1528">
                  <c:v>13418.83217382431</c:v>
                </c:pt>
                <c:pt idx="1529">
                  <c:v>13419.325452804565</c:v>
                </c:pt>
                <c:pt idx="1530">
                  <c:v>13419.828805446625</c:v>
                </c:pt>
                <c:pt idx="1531">
                  <c:v>13420.321040630341</c:v>
                </c:pt>
                <c:pt idx="1532">
                  <c:v>13420.822329044342</c:v>
                </c:pt>
                <c:pt idx="1533">
                  <c:v>13421.329597473145</c:v>
                </c:pt>
                <c:pt idx="1534">
                  <c:v>13421.833920478821</c:v>
                </c:pt>
                <c:pt idx="1535">
                  <c:v>13422.322144985199</c:v>
                </c:pt>
                <c:pt idx="1536">
                  <c:v>13422.822497367859</c:v>
                </c:pt>
                <c:pt idx="1537">
                  <c:v>13423.3215675354</c:v>
                </c:pt>
                <c:pt idx="1538">
                  <c:v>13423.827904701233</c:v>
                </c:pt>
                <c:pt idx="1539">
                  <c:v>13424.323256492615</c:v>
                </c:pt>
                <c:pt idx="1540">
                  <c:v>13424.82658624649</c:v>
                </c:pt>
                <c:pt idx="1541">
                  <c:v>13425.326953887939</c:v>
                </c:pt>
                <c:pt idx="1542">
                  <c:v>13425.823055267334</c:v>
                </c:pt>
                <c:pt idx="1543">
                  <c:v>13426.327320575714</c:v>
                </c:pt>
                <c:pt idx="1544">
                  <c:v>13426.83354139328</c:v>
                </c:pt>
                <c:pt idx="1545">
                  <c:v>13427.325914382935</c:v>
                </c:pt>
                <c:pt idx="1546">
                  <c:v>13427.823124885559</c:v>
                </c:pt>
                <c:pt idx="1547">
                  <c:v>13428.323392868042</c:v>
                </c:pt>
                <c:pt idx="1548">
                  <c:v>13428.828790664673</c:v>
                </c:pt>
                <c:pt idx="1549">
                  <c:v>13429.320148468018</c:v>
                </c:pt>
                <c:pt idx="1550">
                  <c:v>13429.827474117279</c:v>
                </c:pt>
                <c:pt idx="1551">
                  <c:v>13430.321073532104</c:v>
                </c:pt>
                <c:pt idx="1552">
                  <c:v>13430.831100463867</c:v>
                </c:pt>
                <c:pt idx="1553">
                  <c:v>13431.333311080933</c:v>
                </c:pt>
                <c:pt idx="1554">
                  <c:v>13431.826488494873</c:v>
                </c:pt>
                <c:pt idx="1555">
                  <c:v>13432.32093334198</c:v>
                </c:pt>
                <c:pt idx="1556">
                  <c:v>13432.827125072479</c:v>
                </c:pt>
                <c:pt idx="1557">
                  <c:v>13433.324501037598</c:v>
                </c:pt>
                <c:pt idx="1558">
                  <c:v>13433.829640865326</c:v>
                </c:pt>
                <c:pt idx="1559">
                  <c:v>13434.326991081238</c:v>
                </c:pt>
                <c:pt idx="1560">
                  <c:v>13434.82935667038</c:v>
                </c:pt>
                <c:pt idx="1561">
                  <c:v>13435.319504737854</c:v>
                </c:pt>
                <c:pt idx="1562">
                  <c:v>13435.82796049118</c:v>
                </c:pt>
                <c:pt idx="1563">
                  <c:v>13436.322196483612</c:v>
                </c:pt>
                <c:pt idx="1564">
                  <c:v>13436.82136964798</c:v>
                </c:pt>
                <c:pt idx="1565">
                  <c:v>13437.32558298111</c:v>
                </c:pt>
                <c:pt idx="1566">
                  <c:v>13437.829809188843</c:v>
                </c:pt>
                <c:pt idx="1567">
                  <c:v>13438.320964336395</c:v>
                </c:pt>
                <c:pt idx="1568">
                  <c:v>13438.822327613831</c:v>
                </c:pt>
                <c:pt idx="1569">
                  <c:v>13439.322839260101</c:v>
                </c:pt>
                <c:pt idx="1570">
                  <c:v>13439.831056594849</c:v>
                </c:pt>
                <c:pt idx="1571">
                  <c:v>13440.326377868652</c:v>
                </c:pt>
                <c:pt idx="1572">
                  <c:v>13440.828967094421</c:v>
                </c:pt>
                <c:pt idx="1573">
                  <c:v>13441.322214126587</c:v>
                </c:pt>
                <c:pt idx="1574">
                  <c:v>13441.82763671875</c:v>
                </c:pt>
                <c:pt idx="1575">
                  <c:v>13442.320508003235</c:v>
                </c:pt>
                <c:pt idx="1576">
                  <c:v>13442.822558403015</c:v>
                </c:pt>
                <c:pt idx="1577">
                  <c:v>13443.32079410553</c:v>
                </c:pt>
                <c:pt idx="1578">
                  <c:v>13443.828098297119</c:v>
                </c:pt>
                <c:pt idx="1579">
                  <c:v>13444.320524215698</c:v>
                </c:pt>
                <c:pt idx="1580">
                  <c:v>13444.822588443756</c:v>
                </c:pt>
                <c:pt idx="1581">
                  <c:v>13445.325029850006</c:v>
                </c:pt>
                <c:pt idx="1582">
                  <c:v>13445.821533203125</c:v>
                </c:pt>
                <c:pt idx="1583">
                  <c:v>13446.321943759918</c:v>
                </c:pt>
                <c:pt idx="1584">
                  <c:v>13446.822403430939</c:v>
                </c:pt>
                <c:pt idx="1585">
                  <c:v>13447.328580379486</c:v>
                </c:pt>
                <c:pt idx="1586">
                  <c:v>13447.823623180389</c:v>
                </c:pt>
                <c:pt idx="1587">
                  <c:v>13448.331076145172</c:v>
                </c:pt>
                <c:pt idx="1588">
                  <c:v>13448.82354259491</c:v>
                </c:pt>
                <c:pt idx="1589">
                  <c:v>13449.32101392746</c:v>
                </c:pt>
                <c:pt idx="1590">
                  <c:v>13449.822162628174</c:v>
                </c:pt>
                <c:pt idx="1591">
                  <c:v>13450.321416378021</c:v>
                </c:pt>
                <c:pt idx="1592">
                  <c:v>13450.825486183167</c:v>
                </c:pt>
                <c:pt idx="1593">
                  <c:v>13451.327516555786</c:v>
                </c:pt>
                <c:pt idx="1594">
                  <c:v>13451.826549053192</c:v>
                </c:pt>
                <c:pt idx="1595">
                  <c:v>13452.321571350098</c:v>
                </c:pt>
                <c:pt idx="1596">
                  <c:v>13452.824601173401</c:v>
                </c:pt>
                <c:pt idx="1597">
                  <c:v>13453.321628570557</c:v>
                </c:pt>
                <c:pt idx="1598">
                  <c:v>13453.823952674866</c:v>
                </c:pt>
                <c:pt idx="1599">
                  <c:v>13454.32429599762</c:v>
                </c:pt>
                <c:pt idx="1600">
                  <c:v>13454.821349620819</c:v>
                </c:pt>
                <c:pt idx="1601">
                  <c:v>13455.3286485672</c:v>
                </c:pt>
                <c:pt idx="1602">
                  <c:v>13455.822883605957</c:v>
                </c:pt>
                <c:pt idx="1603">
                  <c:v>13456.328134536743</c:v>
                </c:pt>
                <c:pt idx="1604">
                  <c:v>13456.827233791351</c:v>
                </c:pt>
                <c:pt idx="1605">
                  <c:v>13457.322575569153</c:v>
                </c:pt>
                <c:pt idx="1606">
                  <c:v>13457.822598934174</c:v>
                </c:pt>
                <c:pt idx="1607">
                  <c:v>13458.333883285522</c:v>
                </c:pt>
                <c:pt idx="1608">
                  <c:v>13458.827910900116</c:v>
                </c:pt>
                <c:pt idx="1609">
                  <c:v>13459.326082706451</c:v>
                </c:pt>
                <c:pt idx="1610">
                  <c:v>13459.827160358429</c:v>
                </c:pt>
                <c:pt idx="1611">
                  <c:v>13460.321534156799</c:v>
                </c:pt>
                <c:pt idx="1612">
                  <c:v>13460.830603599548</c:v>
                </c:pt>
                <c:pt idx="1613">
                  <c:v>13461.321591854095</c:v>
                </c:pt>
                <c:pt idx="1614">
                  <c:v>13461.821756362915</c:v>
                </c:pt>
                <c:pt idx="1615">
                  <c:v>13462.326032161713</c:v>
                </c:pt>
                <c:pt idx="1616">
                  <c:v>13462.828164100647</c:v>
                </c:pt>
                <c:pt idx="1617">
                  <c:v>13463.32652759552</c:v>
                </c:pt>
                <c:pt idx="1618">
                  <c:v>13463.822853088379</c:v>
                </c:pt>
                <c:pt idx="1619">
                  <c:v>13464.321181297302</c:v>
                </c:pt>
                <c:pt idx="1620">
                  <c:v>13464.821239948273</c:v>
                </c:pt>
                <c:pt idx="1621">
                  <c:v>13465.326486587524</c:v>
                </c:pt>
                <c:pt idx="1622">
                  <c:v>13465.821539402008</c:v>
                </c:pt>
                <c:pt idx="1623">
                  <c:v>13466.322709560394</c:v>
                </c:pt>
                <c:pt idx="1624">
                  <c:v>13466.827024459839</c:v>
                </c:pt>
                <c:pt idx="1625">
                  <c:v>13467.332227706909</c:v>
                </c:pt>
                <c:pt idx="1626">
                  <c:v>13467.824421882629</c:v>
                </c:pt>
                <c:pt idx="1627">
                  <c:v>13468.320578098297</c:v>
                </c:pt>
                <c:pt idx="1628">
                  <c:v>13468.825815677643</c:v>
                </c:pt>
                <c:pt idx="1629">
                  <c:v>13469.323228359222</c:v>
                </c:pt>
                <c:pt idx="1630">
                  <c:v>13469.832273960114</c:v>
                </c:pt>
                <c:pt idx="1631">
                  <c:v>13470.329383850098</c:v>
                </c:pt>
                <c:pt idx="1632">
                  <c:v>13470.829784870148</c:v>
                </c:pt>
                <c:pt idx="1633">
                  <c:v>13471.321194648743</c:v>
                </c:pt>
                <c:pt idx="1634">
                  <c:v>13471.828469753265</c:v>
                </c:pt>
                <c:pt idx="1635">
                  <c:v>13472.325952529907</c:v>
                </c:pt>
                <c:pt idx="1636">
                  <c:v>13472.821203708649</c:v>
                </c:pt>
                <c:pt idx="1637">
                  <c:v>13473.327449321747</c:v>
                </c:pt>
                <c:pt idx="1638">
                  <c:v>13473.830794334412</c:v>
                </c:pt>
                <c:pt idx="1639">
                  <c:v>13474.326109409332</c:v>
                </c:pt>
                <c:pt idx="1640">
                  <c:v>13474.827480316162</c:v>
                </c:pt>
                <c:pt idx="1641">
                  <c:v>13475.32080411911</c:v>
                </c:pt>
                <c:pt idx="1642">
                  <c:v>13475.829813480377</c:v>
                </c:pt>
                <c:pt idx="1643">
                  <c:v>13476.324028491974</c:v>
                </c:pt>
                <c:pt idx="1644">
                  <c:v>13476.828314304352</c:v>
                </c:pt>
                <c:pt idx="1645">
                  <c:v>13477.328800678253</c:v>
                </c:pt>
                <c:pt idx="1646">
                  <c:v>13477.822050571442</c:v>
                </c:pt>
                <c:pt idx="1647">
                  <c:v>13478.323376655579</c:v>
                </c:pt>
                <c:pt idx="1648">
                  <c:v>13478.82691192627</c:v>
                </c:pt>
                <c:pt idx="1649">
                  <c:v>13479.32514333725</c:v>
                </c:pt>
                <c:pt idx="1650">
                  <c:v>13479.828514575958</c:v>
                </c:pt>
                <c:pt idx="1651">
                  <c:v>13480.328775405884</c:v>
                </c:pt>
                <c:pt idx="1652">
                  <c:v>13480.833098888397</c:v>
                </c:pt>
                <c:pt idx="1653">
                  <c:v>13481.324292182922</c:v>
                </c:pt>
                <c:pt idx="1654">
                  <c:v>13481.822398662567</c:v>
                </c:pt>
                <c:pt idx="1655">
                  <c:v>13482.321842670441</c:v>
                </c:pt>
                <c:pt idx="1656">
                  <c:v>13482.821852684021</c:v>
                </c:pt>
                <c:pt idx="1657">
                  <c:v>13483.320161342621</c:v>
                </c:pt>
                <c:pt idx="1658">
                  <c:v>13483.826577663422</c:v>
                </c:pt>
                <c:pt idx="1659">
                  <c:v>13484.323750019073</c:v>
                </c:pt>
                <c:pt idx="1660">
                  <c:v>13484.830004692078</c:v>
                </c:pt>
                <c:pt idx="1661">
                  <c:v>13485.333183765411</c:v>
                </c:pt>
                <c:pt idx="1662">
                  <c:v>13485.83057308197</c:v>
                </c:pt>
                <c:pt idx="1663">
                  <c:v>13486.325756549835</c:v>
                </c:pt>
                <c:pt idx="1664">
                  <c:v>13486.833024024963</c:v>
                </c:pt>
                <c:pt idx="1665">
                  <c:v>13487.324353218079</c:v>
                </c:pt>
                <c:pt idx="1666">
                  <c:v>13487.823396205902</c:v>
                </c:pt>
                <c:pt idx="1667">
                  <c:v>13488.321672439575</c:v>
                </c:pt>
                <c:pt idx="1668">
                  <c:v>13488.82213640213</c:v>
                </c:pt>
                <c:pt idx="1669">
                  <c:v>13489.320456504822</c:v>
                </c:pt>
                <c:pt idx="1670">
                  <c:v>13489.830471515656</c:v>
                </c:pt>
                <c:pt idx="1671">
                  <c:v>13490.322221755981</c:v>
                </c:pt>
                <c:pt idx="1672">
                  <c:v>13490.830383777618</c:v>
                </c:pt>
                <c:pt idx="1673">
                  <c:v>13491.325844287872</c:v>
                </c:pt>
                <c:pt idx="1674">
                  <c:v>13491.829902172089</c:v>
                </c:pt>
                <c:pt idx="1675">
                  <c:v>13492.325287342072</c:v>
                </c:pt>
                <c:pt idx="1676">
                  <c:v>13492.82285785675</c:v>
                </c:pt>
                <c:pt idx="1677">
                  <c:v>13493.323244094849</c:v>
                </c:pt>
                <c:pt idx="1678">
                  <c:v>13493.831425189972</c:v>
                </c:pt>
                <c:pt idx="1679">
                  <c:v>13494.325646400452</c:v>
                </c:pt>
                <c:pt idx="1680">
                  <c:v>13494.822790622711</c:v>
                </c:pt>
                <c:pt idx="1681">
                  <c:v>13495.320184707642</c:v>
                </c:pt>
                <c:pt idx="1682">
                  <c:v>13495.822432041168</c:v>
                </c:pt>
                <c:pt idx="1683">
                  <c:v>13496.320783615112</c:v>
                </c:pt>
                <c:pt idx="1684">
                  <c:v>13496.826454162598</c:v>
                </c:pt>
                <c:pt idx="1685">
                  <c:v>13497.320907115936</c:v>
                </c:pt>
                <c:pt idx="1686">
                  <c:v>13497.821112155914</c:v>
                </c:pt>
                <c:pt idx="1687">
                  <c:v>13498.321533203125</c:v>
                </c:pt>
                <c:pt idx="1688">
                  <c:v>13498.828843593597</c:v>
                </c:pt>
                <c:pt idx="1689">
                  <c:v>13499.333258152008</c:v>
                </c:pt>
                <c:pt idx="1690">
                  <c:v>13499.82310295105</c:v>
                </c:pt>
                <c:pt idx="1691">
                  <c:v>13500.321516990662</c:v>
                </c:pt>
                <c:pt idx="1692">
                  <c:v>13500.820853233337</c:v>
                </c:pt>
                <c:pt idx="1693">
                  <c:v>13501.321268558502</c:v>
                </c:pt>
                <c:pt idx="1694">
                  <c:v>13501.83256149292</c:v>
                </c:pt>
                <c:pt idx="1695">
                  <c:v>13502.319978237152</c:v>
                </c:pt>
                <c:pt idx="1696">
                  <c:v>13502.828310966492</c:v>
                </c:pt>
                <c:pt idx="1697">
                  <c:v>13503.320551872253</c:v>
                </c:pt>
                <c:pt idx="1698">
                  <c:v>13503.823921203613</c:v>
                </c:pt>
                <c:pt idx="1699">
                  <c:v>13504.330197811127</c:v>
                </c:pt>
                <c:pt idx="1700">
                  <c:v>13504.827531814575</c:v>
                </c:pt>
                <c:pt idx="1701">
                  <c:v>13505.323131561279</c:v>
                </c:pt>
                <c:pt idx="1702">
                  <c:v>13505.822160720825</c:v>
                </c:pt>
                <c:pt idx="1703">
                  <c:v>13506.320492267609</c:v>
                </c:pt>
                <c:pt idx="1704">
                  <c:v>13506.828720092773</c:v>
                </c:pt>
                <c:pt idx="1705">
                  <c:v>13507.322954654694</c:v>
                </c:pt>
                <c:pt idx="1706">
                  <c:v>13507.821271419525</c:v>
                </c:pt>
                <c:pt idx="1707">
                  <c:v>13508.322592735291</c:v>
                </c:pt>
                <c:pt idx="1708">
                  <c:v>13508.830962181091</c:v>
                </c:pt>
                <c:pt idx="1709">
                  <c:v>13509.322210788727</c:v>
                </c:pt>
                <c:pt idx="1710">
                  <c:v>13509.822558879852</c:v>
                </c:pt>
                <c:pt idx="1711">
                  <c:v>13510.321623802185</c:v>
                </c:pt>
                <c:pt idx="1712">
                  <c:v>13510.824906349182</c:v>
                </c:pt>
                <c:pt idx="1713">
                  <c:v>13511.324255943298</c:v>
                </c:pt>
                <c:pt idx="1714">
                  <c:v>13511.823482513428</c:v>
                </c:pt>
                <c:pt idx="1715">
                  <c:v>13512.320751190186</c:v>
                </c:pt>
                <c:pt idx="1716">
                  <c:v>13512.821782112122</c:v>
                </c:pt>
                <c:pt idx="1717">
                  <c:v>13513.319982528687</c:v>
                </c:pt>
                <c:pt idx="1718">
                  <c:v>13513.828247070313</c:v>
                </c:pt>
                <c:pt idx="1719">
                  <c:v>13514.323487758636</c:v>
                </c:pt>
                <c:pt idx="1720">
                  <c:v>13514.823628425598</c:v>
                </c:pt>
                <c:pt idx="1721">
                  <c:v>13515.325655937195</c:v>
                </c:pt>
                <c:pt idx="1722">
                  <c:v>13515.827686309814</c:v>
                </c:pt>
                <c:pt idx="1723">
                  <c:v>13516.325713634491</c:v>
                </c:pt>
                <c:pt idx="1724">
                  <c:v>13516.825740814209</c:v>
                </c:pt>
                <c:pt idx="1725">
                  <c:v>13517.324769973755</c:v>
                </c:pt>
                <c:pt idx="1726">
                  <c:v>13517.828803539276</c:v>
                </c:pt>
                <c:pt idx="1727">
                  <c:v>13518.32582950592</c:v>
                </c:pt>
                <c:pt idx="1728">
                  <c:v>13518.826860427856</c:v>
                </c:pt>
                <c:pt idx="1729">
                  <c:v>13519.32488822937</c:v>
                </c:pt>
                <c:pt idx="1730">
                  <c:v>13519.825917720795</c:v>
                </c:pt>
                <c:pt idx="1731">
                  <c:v>13520.326946258545</c:v>
                </c:pt>
                <c:pt idx="1732">
                  <c:v>13520.821973323822</c:v>
                </c:pt>
                <c:pt idx="1733">
                  <c:v>13521.320999145508</c:v>
                </c:pt>
                <c:pt idx="1734">
                  <c:v>13521.821031093597</c:v>
                </c:pt>
                <c:pt idx="1735">
                  <c:v>13522.321056842804</c:v>
                </c:pt>
                <c:pt idx="1736">
                  <c:v>13522.823089122772</c:v>
                </c:pt>
                <c:pt idx="1737">
                  <c:v>13523.321218967438</c:v>
                </c:pt>
                <c:pt idx="1738">
                  <c:v>13523.825775623322</c:v>
                </c:pt>
                <c:pt idx="1739">
                  <c:v>13524.335004806519</c:v>
                </c:pt>
                <c:pt idx="1740">
                  <c:v>13524.833340167999</c:v>
                </c:pt>
                <c:pt idx="1741">
                  <c:v>13525.325731754303</c:v>
                </c:pt>
                <c:pt idx="1742">
                  <c:v>13525.821718215942</c:v>
                </c:pt>
                <c:pt idx="1743">
                  <c:v>13526.324921131134</c:v>
                </c:pt>
                <c:pt idx="1744">
                  <c:v>13526.833233356476</c:v>
                </c:pt>
                <c:pt idx="1745">
                  <c:v>13527.321504592896</c:v>
                </c:pt>
                <c:pt idx="1746">
                  <c:v>13527.821768760681</c:v>
                </c:pt>
                <c:pt idx="1747">
                  <c:v>13528.325940608978</c:v>
                </c:pt>
                <c:pt idx="1748">
                  <c:v>13528.821148872375</c:v>
                </c:pt>
                <c:pt idx="1749">
                  <c:v>13529.326577186584</c:v>
                </c:pt>
                <c:pt idx="1750">
                  <c:v>13529.831815719604</c:v>
                </c:pt>
                <c:pt idx="1751">
                  <c:v>13530.327151298523</c:v>
                </c:pt>
                <c:pt idx="1752">
                  <c:v>13530.827527999878</c:v>
                </c:pt>
                <c:pt idx="1753">
                  <c:v>13531.325781822205</c:v>
                </c:pt>
                <c:pt idx="1754">
                  <c:v>13531.827125549316</c:v>
                </c:pt>
                <c:pt idx="1755">
                  <c:v>13532.320149421692</c:v>
                </c:pt>
                <c:pt idx="1756">
                  <c:v>13532.822219371796</c:v>
                </c:pt>
                <c:pt idx="1757">
                  <c:v>13533.32257270813</c:v>
                </c:pt>
                <c:pt idx="1758">
                  <c:v>13533.821764469147</c:v>
                </c:pt>
                <c:pt idx="1759">
                  <c:v>13534.321102619171</c:v>
                </c:pt>
                <c:pt idx="1760">
                  <c:v>13534.832480430603</c:v>
                </c:pt>
                <c:pt idx="1761">
                  <c:v>13535.323697566986</c:v>
                </c:pt>
                <c:pt idx="1762">
                  <c:v>13535.821934700012</c:v>
                </c:pt>
                <c:pt idx="1763">
                  <c:v>13536.326202392578</c:v>
                </c:pt>
                <c:pt idx="1764">
                  <c:v>13536.828597545624</c:v>
                </c:pt>
                <c:pt idx="1765">
                  <c:v>13537.320956707001</c:v>
                </c:pt>
                <c:pt idx="1766">
                  <c:v>13537.82107925415</c:v>
                </c:pt>
                <c:pt idx="1767">
                  <c:v>13538.325427532196</c:v>
                </c:pt>
                <c:pt idx="1768">
                  <c:v>13538.831822395325</c:v>
                </c:pt>
                <c:pt idx="1769">
                  <c:v>13539.327046394348</c:v>
                </c:pt>
                <c:pt idx="1770">
                  <c:v>13539.822343349457</c:v>
                </c:pt>
                <c:pt idx="1771">
                  <c:v>13540.325532436371</c:v>
                </c:pt>
                <c:pt idx="1772">
                  <c:v>13540.832894802094</c:v>
                </c:pt>
                <c:pt idx="1773">
                  <c:v>13541.321320533752</c:v>
                </c:pt>
                <c:pt idx="1774">
                  <c:v>13541.820645809174</c:v>
                </c:pt>
                <c:pt idx="1775">
                  <c:v>13542.324020862579</c:v>
                </c:pt>
                <c:pt idx="1776">
                  <c:v>13542.828248023987</c:v>
                </c:pt>
                <c:pt idx="1777">
                  <c:v>13543.326406478882</c:v>
                </c:pt>
                <c:pt idx="1778">
                  <c:v>13543.829684257507</c:v>
                </c:pt>
                <c:pt idx="1779">
                  <c:v>13544.322261810303</c:v>
                </c:pt>
                <c:pt idx="1780">
                  <c:v>13544.8292760849</c:v>
                </c:pt>
                <c:pt idx="1781">
                  <c:v>13545.327520370483</c:v>
                </c:pt>
                <c:pt idx="1782">
                  <c:v>13545.82107925415</c:v>
                </c:pt>
                <c:pt idx="1783">
                  <c:v>13546.321435928345</c:v>
                </c:pt>
                <c:pt idx="1784">
                  <c:v>13546.83372592926</c:v>
                </c:pt>
                <c:pt idx="1785">
                  <c:v>13547.324855327606</c:v>
                </c:pt>
                <c:pt idx="1786">
                  <c:v>13547.82196855545</c:v>
                </c:pt>
                <c:pt idx="1787">
                  <c:v>13548.327237606049</c:v>
                </c:pt>
                <c:pt idx="1788">
                  <c:v>13548.821264266968</c:v>
                </c:pt>
                <c:pt idx="1789">
                  <c:v>13549.320642471313</c:v>
                </c:pt>
                <c:pt idx="1790">
                  <c:v>13549.828601360321</c:v>
                </c:pt>
                <c:pt idx="1791">
                  <c:v>13550.324007511139</c:v>
                </c:pt>
                <c:pt idx="1792">
                  <c:v>13550.831037998199</c:v>
                </c:pt>
                <c:pt idx="1793">
                  <c:v>13551.320310592651</c:v>
                </c:pt>
                <c:pt idx="1794">
                  <c:v>13551.82149553299</c:v>
                </c:pt>
                <c:pt idx="1795">
                  <c:v>13552.331871032715</c:v>
                </c:pt>
                <c:pt idx="1796">
                  <c:v>13552.82911491394</c:v>
                </c:pt>
                <c:pt idx="1797">
                  <c:v>13553.331437110901</c:v>
                </c:pt>
                <c:pt idx="1798">
                  <c:v>13553.821738243103</c:v>
                </c:pt>
                <c:pt idx="1799">
                  <c:v>13554.320086956024</c:v>
                </c:pt>
                <c:pt idx="1800">
                  <c:v>13554.822575569153</c:v>
                </c:pt>
                <c:pt idx="1801">
                  <c:v>13555.319989681244</c:v>
                </c:pt>
                <c:pt idx="1802">
                  <c:v>13555.823188304901</c:v>
                </c:pt>
                <c:pt idx="1803">
                  <c:v>13556.320429325104</c:v>
                </c:pt>
                <c:pt idx="1804">
                  <c:v>13556.825736045837</c:v>
                </c:pt>
                <c:pt idx="1805">
                  <c:v>13557.321164131165</c:v>
                </c:pt>
                <c:pt idx="1806">
                  <c:v>13557.82234954834</c:v>
                </c:pt>
                <c:pt idx="1807">
                  <c:v>13558.329251766205</c:v>
                </c:pt>
                <c:pt idx="1808">
                  <c:v>13558.821613311768</c:v>
                </c:pt>
                <c:pt idx="1809">
                  <c:v>13559.323812961578</c:v>
                </c:pt>
                <c:pt idx="1810">
                  <c:v>13559.822885513306</c:v>
                </c:pt>
                <c:pt idx="1811">
                  <c:v>13560.322912216187</c:v>
                </c:pt>
                <c:pt idx="1812">
                  <c:v>13560.821045398712</c:v>
                </c:pt>
                <c:pt idx="1813">
                  <c:v>13561.322242736816</c:v>
                </c:pt>
                <c:pt idx="1814">
                  <c:v>13561.826360702515</c:v>
                </c:pt>
                <c:pt idx="1815">
                  <c:v>13562.330839633942</c:v>
                </c:pt>
                <c:pt idx="1816">
                  <c:v>13562.821835041046</c:v>
                </c:pt>
                <c:pt idx="1817">
                  <c:v>13563.329198360443</c:v>
                </c:pt>
                <c:pt idx="1818">
                  <c:v>13563.833574771881</c:v>
                </c:pt>
                <c:pt idx="1819">
                  <c:v>13564.321851730347</c:v>
                </c:pt>
                <c:pt idx="1820">
                  <c:v>13564.820304393768</c:v>
                </c:pt>
                <c:pt idx="1821">
                  <c:v>13565.3226313591</c:v>
                </c:pt>
                <c:pt idx="1822">
                  <c:v>13565.822775840759</c:v>
                </c:pt>
                <c:pt idx="1823">
                  <c:v>13566.321205615997</c:v>
                </c:pt>
                <c:pt idx="1824">
                  <c:v>13566.824392795563</c:v>
                </c:pt>
                <c:pt idx="1825">
                  <c:v>13567.321625709534</c:v>
                </c:pt>
                <c:pt idx="1826">
                  <c:v>13567.829907417297</c:v>
                </c:pt>
                <c:pt idx="1827">
                  <c:v>13568.334174633026</c:v>
                </c:pt>
                <c:pt idx="1828">
                  <c:v>13568.822466373444</c:v>
                </c:pt>
                <c:pt idx="1829">
                  <c:v>13569.320765018463</c:v>
                </c:pt>
                <c:pt idx="1830">
                  <c:v>13569.828206062317</c:v>
                </c:pt>
                <c:pt idx="1831">
                  <c:v>13570.328622341156</c:v>
                </c:pt>
                <c:pt idx="1832">
                  <c:v>13570.828088283539</c:v>
                </c:pt>
                <c:pt idx="1833">
                  <c:v>13571.323424816132</c:v>
                </c:pt>
                <c:pt idx="1834">
                  <c:v>13571.823623657227</c:v>
                </c:pt>
                <c:pt idx="1835">
                  <c:v>13572.328017234802</c:v>
                </c:pt>
                <c:pt idx="1836">
                  <c:v>13572.821296215057</c:v>
                </c:pt>
                <c:pt idx="1837">
                  <c:v>13573.329551696777</c:v>
                </c:pt>
                <c:pt idx="1838">
                  <c:v>13573.827926158905</c:v>
                </c:pt>
                <c:pt idx="1839">
                  <c:v>13574.32248878479</c:v>
                </c:pt>
                <c:pt idx="1840">
                  <c:v>13574.823073387146</c:v>
                </c:pt>
                <c:pt idx="1841">
                  <c:v>13575.320420265198</c:v>
                </c:pt>
                <c:pt idx="1842">
                  <c:v>13575.824799060822</c:v>
                </c:pt>
                <c:pt idx="1843">
                  <c:v>13576.322829246521</c:v>
                </c:pt>
                <c:pt idx="1844">
                  <c:v>13576.827016353607</c:v>
                </c:pt>
                <c:pt idx="1845">
                  <c:v>13577.323351383209</c:v>
                </c:pt>
                <c:pt idx="1846">
                  <c:v>13577.822500705719</c:v>
                </c:pt>
                <c:pt idx="1847">
                  <c:v>13578.333942890167</c:v>
                </c:pt>
                <c:pt idx="1848">
                  <c:v>13578.821224689484</c:v>
                </c:pt>
                <c:pt idx="1849">
                  <c:v>13579.320620536804</c:v>
                </c:pt>
                <c:pt idx="1850">
                  <c:v>13579.823934555054</c:v>
                </c:pt>
                <c:pt idx="1851">
                  <c:v>13580.322357177734</c:v>
                </c:pt>
                <c:pt idx="1852">
                  <c:v>13580.822371006012</c:v>
                </c:pt>
                <c:pt idx="1853">
                  <c:v>13581.332114219666</c:v>
                </c:pt>
                <c:pt idx="1854">
                  <c:v>13581.828320026398</c:v>
                </c:pt>
                <c:pt idx="1855">
                  <c:v>13582.323741436005</c:v>
                </c:pt>
                <c:pt idx="1856">
                  <c:v>13582.821991920471</c:v>
                </c:pt>
                <c:pt idx="1857">
                  <c:v>13583.322490692139</c:v>
                </c:pt>
                <c:pt idx="1858">
                  <c:v>13583.82186460495</c:v>
                </c:pt>
                <c:pt idx="1859">
                  <c:v>13584.32120513916</c:v>
                </c:pt>
                <c:pt idx="1860">
                  <c:v>13584.826239585876</c:v>
                </c:pt>
                <c:pt idx="1861">
                  <c:v>13585.320454120636</c:v>
                </c:pt>
                <c:pt idx="1862">
                  <c:v>13585.827515602112</c:v>
                </c:pt>
                <c:pt idx="1863">
                  <c:v>13586.323860168457</c:v>
                </c:pt>
                <c:pt idx="1864">
                  <c:v>13586.820094585419</c:v>
                </c:pt>
                <c:pt idx="1865">
                  <c:v>13587.327569484711</c:v>
                </c:pt>
                <c:pt idx="1866">
                  <c:v>13587.821815013885</c:v>
                </c:pt>
                <c:pt idx="1867">
                  <c:v>13588.320919513702</c:v>
                </c:pt>
                <c:pt idx="1868">
                  <c:v>13588.828164577484</c:v>
                </c:pt>
                <c:pt idx="1869">
                  <c:v>13589.32461977005</c:v>
                </c:pt>
                <c:pt idx="1870">
                  <c:v>13589.822630405426</c:v>
                </c:pt>
                <c:pt idx="1871">
                  <c:v>13590.321040153503</c:v>
                </c:pt>
                <c:pt idx="1872">
                  <c:v>13590.822412014008</c:v>
                </c:pt>
                <c:pt idx="1873">
                  <c:v>13591.324766159058</c:v>
                </c:pt>
                <c:pt idx="1874">
                  <c:v>13591.829908847809</c:v>
                </c:pt>
                <c:pt idx="1875">
                  <c:v>13592.323256969452</c:v>
                </c:pt>
                <c:pt idx="1876">
                  <c:v>13592.822462558746</c:v>
                </c:pt>
                <c:pt idx="1877">
                  <c:v>13593.326682567596</c:v>
                </c:pt>
                <c:pt idx="1878">
                  <c:v>13593.828097343445</c:v>
                </c:pt>
                <c:pt idx="1879">
                  <c:v>13594.321430683136</c:v>
                </c:pt>
                <c:pt idx="1880">
                  <c:v>13594.829736709595</c:v>
                </c:pt>
                <c:pt idx="1881">
                  <c:v>13595.321169376373</c:v>
                </c:pt>
                <c:pt idx="1882">
                  <c:v>13595.830184459686</c:v>
                </c:pt>
                <c:pt idx="1883">
                  <c:v>13596.325387954712</c:v>
                </c:pt>
                <c:pt idx="1884">
                  <c:v>13596.822034358978</c:v>
                </c:pt>
                <c:pt idx="1885">
                  <c:v>13597.319446563721</c:v>
                </c:pt>
                <c:pt idx="1886">
                  <c:v>13597.821492671967</c:v>
                </c:pt>
                <c:pt idx="1887">
                  <c:v>13598.321833610535</c:v>
                </c:pt>
                <c:pt idx="1888">
                  <c:v>13598.822128772736</c:v>
                </c:pt>
                <c:pt idx="1889">
                  <c:v>13599.333473682404</c:v>
                </c:pt>
                <c:pt idx="1890">
                  <c:v>13599.824925422668</c:v>
                </c:pt>
                <c:pt idx="1891">
                  <c:v>13600.320285320282</c:v>
                </c:pt>
                <c:pt idx="1892">
                  <c:v>13600.822339057922</c:v>
                </c:pt>
                <c:pt idx="1893">
                  <c:v>13601.321661949158</c:v>
                </c:pt>
                <c:pt idx="1894">
                  <c:v>13601.8229804039</c:v>
                </c:pt>
                <c:pt idx="1895">
                  <c:v>13602.322421073914</c:v>
                </c:pt>
                <c:pt idx="1896">
                  <c:v>13602.821611404419</c:v>
                </c:pt>
                <c:pt idx="1897">
                  <c:v>13603.327897548676</c:v>
                </c:pt>
                <c:pt idx="1898">
                  <c:v>13603.823005199432</c:v>
                </c:pt>
                <c:pt idx="1899">
                  <c:v>13604.333209991455</c:v>
                </c:pt>
                <c:pt idx="1900">
                  <c:v>13604.821114063263</c:v>
                </c:pt>
                <c:pt idx="1901">
                  <c:v>13605.322442531586</c:v>
                </c:pt>
                <c:pt idx="1902">
                  <c:v>13605.827805995941</c:v>
                </c:pt>
                <c:pt idx="1903">
                  <c:v>13606.325939655304</c:v>
                </c:pt>
                <c:pt idx="1904">
                  <c:v>13606.821123123169</c:v>
                </c:pt>
                <c:pt idx="1905">
                  <c:v>13607.319473743439</c:v>
                </c:pt>
                <c:pt idx="1906">
                  <c:v>13607.822504997253</c:v>
                </c:pt>
                <c:pt idx="1907">
                  <c:v>13608.328112125397</c:v>
                </c:pt>
                <c:pt idx="1908">
                  <c:v>13608.821368217468</c:v>
                </c:pt>
                <c:pt idx="1909">
                  <c:v>13609.320706367493</c:v>
                </c:pt>
                <c:pt idx="1910">
                  <c:v>13609.828870773315</c:v>
                </c:pt>
                <c:pt idx="1911">
                  <c:v>13610.325393676758</c:v>
                </c:pt>
                <c:pt idx="1912">
                  <c:v>13610.821655273438</c:v>
                </c:pt>
                <c:pt idx="1913">
                  <c:v>13611.321015357971</c:v>
                </c:pt>
                <c:pt idx="1914">
                  <c:v>13611.821274757385</c:v>
                </c:pt>
                <c:pt idx="1915">
                  <c:v>13612.321531772614</c:v>
                </c:pt>
                <c:pt idx="1916">
                  <c:v>13612.822826862335</c:v>
                </c:pt>
                <c:pt idx="1917">
                  <c:v>13613.332259178162</c:v>
                </c:pt>
                <c:pt idx="1918">
                  <c:v>13613.821423530579</c:v>
                </c:pt>
                <c:pt idx="1919">
                  <c:v>13614.325841903687</c:v>
                </c:pt>
                <c:pt idx="1920">
                  <c:v>13614.822196006775</c:v>
                </c:pt>
                <c:pt idx="1921">
                  <c:v>13615.329564571381</c:v>
                </c:pt>
                <c:pt idx="1922">
                  <c:v>13615.821979045868</c:v>
                </c:pt>
                <c:pt idx="1923">
                  <c:v>13616.323296546936</c:v>
                </c:pt>
                <c:pt idx="1924">
                  <c:v>13616.821469783783</c:v>
                </c:pt>
                <c:pt idx="1925">
                  <c:v>13617.320498943329</c:v>
                </c:pt>
                <c:pt idx="1926">
                  <c:v>13617.8225274086</c:v>
                </c:pt>
                <c:pt idx="1927">
                  <c:v>13618.321553707123</c:v>
                </c:pt>
                <c:pt idx="1928">
                  <c:v>13618.827608585358</c:v>
                </c:pt>
                <c:pt idx="1929">
                  <c:v>13619.32293510437</c:v>
                </c:pt>
                <c:pt idx="1930">
                  <c:v>13619.821962833405</c:v>
                </c:pt>
                <c:pt idx="1931">
                  <c:v>13620.32199048996</c:v>
                </c:pt>
                <c:pt idx="1932">
                  <c:v>13620.822018146515</c:v>
                </c:pt>
                <c:pt idx="1933">
                  <c:v>13621.321221351624</c:v>
                </c:pt>
                <c:pt idx="1934">
                  <c:v>13621.822444915771</c:v>
                </c:pt>
                <c:pt idx="1935">
                  <c:v>13622.323756694794</c:v>
                </c:pt>
                <c:pt idx="1936">
                  <c:v>13622.825785160065</c:v>
                </c:pt>
                <c:pt idx="1937">
                  <c:v>13623.321063995361</c:v>
                </c:pt>
                <c:pt idx="1938">
                  <c:v>13623.821274757385</c:v>
                </c:pt>
                <c:pt idx="1939">
                  <c:v>13624.325602531433</c:v>
                </c:pt>
                <c:pt idx="1940">
                  <c:v>13624.82662820816</c:v>
                </c:pt>
                <c:pt idx="1941">
                  <c:v>13625.320933818817</c:v>
                </c:pt>
                <c:pt idx="1942">
                  <c:v>13625.822946071625</c:v>
                </c:pt>
                <c:pt idx="1943">
                  <c:v>13626.328158378601</c:v>
                </c:pt>
                <c:pt idx="1944">
                  <c:v>13626.821165084839</c:v>
                </c:pt>
                <c:pt idx="1945">
                  <c:v>13627.320482730865</c:v>
                </c:pt>
                <c:pt idx="1946">
                  <c:v>13627.823719501495</c:v>
                </c:pt>
                <c:pt idx="1947">
                  <c:v>13628.321179389954</c:v>
                </c:pt>
                <c:pt idx="1948">
                  <c:v>13628.832211494446</c:v>
                </c:pt>
                <c:pt idx="1949">
                  <c:v>13629.324260234833</c:v>
                </c:pt>
                <c:pt idx="1950">
                  <c:v>13629.821616172791</c:v>
                </c:pt>
                <c:pt idx="1951">
                  <c:v>13630.325796604156</c:v>
                </c:pt>
                <c:pt idx="1952">
                  <c:v>13630.831194877625</c:v>
                </c:pt>
                <c:pt idx="1953">
                  <c:v>13631.323490142822</c:v>
                </c:pt>
                <c:pt idx="1954">
                  <c:v>13631.833653926849</c:v>
                </c:pt>
                <c:pt idx="1955">
                  <c:v>13632.326912403107</c:v>
                </c:pt>
                <c:pt idx="1956">
                  <c:v>13632.829239845276</c:v>
                </c:pt>
                <c:pt idx="1957">
                  <c:v>13633.320394515991</c:v>
                </c:pt>
                <c:pt idx="1958">
                  <c:v>13633.829742908478</c:v>
                </c:pt>
                <c:pt idx="1959">
                  <c:v>13634.32199048996</c:v>
                </c:pt>
                <c:pt idx="1960">
                  <c:v>13634.821352481842</c:v>
                </c:pt>
                <c:pt idx="1961">
                  <c:v>13635.32337808609</c:v>
                </c:pt>
                <c:pt idx="1962">
                  <c:v>13635.820779323578</c:v>
                </c:pt>
                <c:pt idx="1963">
                  <c:v>13636.326102256775</c:v>
                </c:pt>
                <c:pt idx="1964">
                  <c:v>13636.829417228699</c:v>
                </c:pt>
                <c:pt idx="1965">
                  <c:v>13637.324798583984</c:v>
                </c:pt>
                <c:pt idx="1966">
                  <c:v>13637.824048519135</c:v>
                </c:pt>
                <c:pt idx="1967">
                  <c:v>13638.327558040619</c:v>
                </c:pt>
                <c:pt idx="1968">
                  <c:v>13638.827880859375</c:v>
                </c:pt>
                <c:pt idx="1969">
                  <c:v>13639.325085163116</c:v>
                </c:pt>
                <c:pt idx="1970">
                  <c:v>13639.8264503479</c:v>
                </c:pt>
                <c:pt idx="1971">
                  <c:v>13640.325709819794</c:v>
                </c:pt>
                <c:pt idx="1972">
                  <c:v>13640.821113586426</c:v>
                </c:pt>
                <c:pt idx="1973">
                  <c:v>13641.326374053955</c:v>
                </c:pt>
                <c:pt idx="1974">
                  <c:v>13641.822553634644</c:v>
                </c:pt>
                <c:pt idx="1975">
                  <c:v>13642.32676076889</c:v>
                </c:pt>
                <c:pt idx="1976">
                  <c:v>13642.820792198181</c:v>
                </c:pt>
                <c:pt idx="1977">
                  <c:v>13643.321932792664</c:v>
                </c:pt>
                <c:pt idx="1978">
                  <c:v>13643.830262184143</c:v>
                </c:pt>
                <c:pt idx="1979">
                  <c:v>13644.327585220337</c:v>
                </c:pt>
                <c:pt idx="1980">
                  <c:v>13644.824129104614</c:v>
                </c:pt>
                <c:pt idx="1981">
                  <c:v>13645.322170257568</c:v>
                </c:pt>
                <c:pt idx="1982">
                  <c:v>13645.82756280899</c:v>
                </c:pt>
                <c:pt idx="1983">
                  <c:v>13646.324851989746</c:v>
                </c:pt>
                <c:pt idx="1984">
                  <c:v>13646.831185817719</c:v>
                </c:pt>
                <c:pt idx="1985">
                  <c:v>13647.326659679413</c:v>
                </c:pt>
                <c:pt idx="1986">
                  <c:v>13647.827823638916</c:v>
                </c:pt>
                <c:pt idx="1987">
                  <c:v>13648.327103614807</c:v>
                </c:pt>
                <c:pt idx="1988">
                  <c:v>13648.832566261292</c:v>
                </c:pt>
                <c:pt idx="1989">
                  <c:v>13649.325067043304</c:v>
                </c:pt>
                <c:pt idx="1990">
                  <c:v>13649.831380367279</c:v>
                </c:pt>
                <c:pt idx="1991">
                  <c:v>13650.327597141266</c:v>
                </c:pt>
                <c:pt idx="1992">
                  <c:v>13650.827188968658</c:v>
                </c:pt>
                <c:pt idx="1993">
                  <c:v>13651.319479942322</c:v>
                </c:pt>
                <c:pt idx="1994">
                  <c:v>13651.824735164642</c:v>
                </c:pt>
                <c:pt idx="1995">
                  <c:v>13652.323208332062</c:v>
                </c:pt>
                <c:pt idx="1996">
                  <c:v>13652.822351455688</c:v>
                </c:pt>
                <c:pt idx="1997">
                  <c:v>13653.321678638458</c:v>
                </c:pt>
                <c:pt idx="1998">
                  <c:v>13653.824996948242</c:v>
                </c:pt>
                <c:pt idx="1999">
                  <c:v>13654.321249008179</c:v>
                </c:pt>
                <c:pt idx="2000">
                  <c:v>13654.823366165161</c:v>
                </c:pt>
                <c:pt idx="2001">
                  <c:v>13655.323662281036</c:v>
                </c:pt>
                <c:pt idx="2002">
                  <c:v>13655.831066608429</c:v>
                </c:pt>
                <c:pt idx="2003">
                  <c:v>13656.328388690948</c:v>
                </c:pt>
                <c:pt idx="2004">
                  <c:v>13656.829626083374</c:v>
                </c:pt>
                <c:pt idx="2005">
                  <c:v>13657.323175907135</c:v>
                </c:pt>
                <c:pt idx="2006">
                  <c:v>13657.828273773193</c:v>
                </c:pt>
                <c:pt idx="2007">
                  <c:v>13658.323533535004</c:v>
                </c:pt>
                <c:pt idx="2008">
                  <c:v>13658.82756280899</c:v>
                </c:pt>
                <c:pt idx="2009">
                  <c:v>13659.323013305664</c:v>
                </c:pt>
                <c:pt idx="2010">
                  <c:v>13659.821436405182</c:v>
                </c:pt>
                <c:pt idx="2011">
                  <c:v>13660.327826976776</c:v>
                </c:pt>
                <c:pt idx="2012">
                  <c:v>13660.83207988739</c:v>
                </c:pt>
                <c:pt idx="2013">
                  <c:v>13661.323406219482</c:v>
                </c:pt>
                <c:pt idx="2014">
                  <c:v>13661.823533535004</c:v>
                </c:pt>
                <c:pt idx="2015">
                  <c:v>13662.322887420654</c:v>
                </c:pt>
                <c:pt idx="2016">
                  <c:v>13662.827114105225</c:v>
                </c:pt>
                <c:pt idx="2017">
                  <c:v>13663.322406291962</c:v>
                </c:pt>
                <c:pt idx="2018">
                  <c:v>13663.82963180542</c:v>
                </c:pt>
                <c:pt idx="2019">
                  <c:v>13664.323121070862</c:v>
                </c:pt>
                <c:pt idx="2020">
                  <c:v>13664.822391033173</c:v>
                </c:pt>
                <c:pt idx="2021">
                  <c:v>13665.322851657867</c:v>
                </c:pt>
                <c:pt idx="2022">
                  <c:v>13665.828242301941</c:v>
                </c:pt>
                <c:pt idx="2023">
                  <c:v>13666.325630664825</c:v>
                </c:pt>
                <c:pt idx="2024">
                  <c:v>13666.822814941406</c:v>
                </c:pt>
                <c:pt idx="2025">
                  <c:v>13667.324246883392</c:v>
                </c:pt>
                <c:pt idx="2026">
                  <c:v>13667.83441734314</c:v>
                </c:pt>
                <c:pt idx="2027">
                  <c:v>13668.323554515839</c:v>
                </c:pt>
                <c:pt idx="2028">
                  <c:v>13668.821922779083</c:v>
                </c:pt>
                <c:pt idx="2029">
                  <c:v>13669.324296951294</c:v>
                </c:pt>
                <c:pt idx="2030">
                  <c:v>13669.827402591705</c:v>
                </c:pt>
                <c:pt idx="2031">
                  <c:v>13670.333875656128</c:v>
                </c:pt>
                <c:pt idx="2032">
                  <c:v>13670.82116651535</c:v>
                </c:pt>
                <c:pt idx="2033">
                  <c:v>13671.326499462128</c:v>
                </c:pt>
                <c:pt idx="2034">
                  <c:v>13671.821709156036</c:v>
                </c:pt>
                <c:pt idx="2035">
                  <c:v>13672.32008266449</c:v>
                </c:pt>
                <c:pt idx="2036">
                  <c:v>13672.822257995605</c:v>
                </c:pt>
                <c:pt idx="2037">
                  <c:v>13673.322617530823</c:v>
                </c:pt>
                <c:pt idx="2038">
                  <c:v>13673.821984291077</c:v>
                </c:pt>
                <c:pt idx="2039">
                  <c:v>13674.32627248764</c:v>
                </c:pt>
                <c:pt idx="2040">
                  <c:v>13674.823302745819</c:v>
                </c:pt>
                <c:pt idx="2041">
                  <c:v>13675.328628540039</c:v>
                </c:pt>
                <c:pt idx="2042">
                  <c:v>13675.827837467194</c:v>
                </c:pt>
                <c:pt idx="2043">
                  <c:v>13676.323194503784</c:v>
                </c:pt>
                <c:pt idx="2044">
                  <c:v>13676.826357364655</c:v>
                </c:pt>
                <c:pt idx="2045">
                  <c:v>13677.322707176208</c:v>
                </c:pt>
                <c:pt idx="2046">
                  <c:v>13677.820991516113</c:v>
                </c:pt>
                <c:pt idx="2047">
                  <c:v>13678.331299781799</c:v>
                </c:pt>
                <c:pt idx="2048">
                  <c:v>13678.822513103485</c:v>
                </c:pt>
                <c:pt idx="2049">
                  <c:v>13679.323277950287</c:v>
                </c:pt>
                <c:pt idx="2050">
                  <c:v>13679.832218647003</c:v>
                </c:pt>
                <c:pt idx="2051">
                  <c:v>13680.328573703766</c:v>
                </c:pt>
                <c:pt idx="2052">
                  <c:v>13680.82199716568</c:v>
                </c:pt>
                <c:pt idx="2053">
                  <c:v>13681.329979896545</c:v>
                </c:pt>
                <c:pt idx="2054">
                  <c:v>13681.821119308472</c:v>
                </c:pt>
                <c:pt idx="2055">
                  <c:v>13682.32354259491</c:v>
                </c:pt>
                <c:pt idx="2056">
                  <c:v>13682.822555541992</c:v>
                </c:pt>
                <c:pt idx="2057">
                  <c:v>13683.328929901123</c:v>
                </c:pt>
                <c:pt idx="2058">
                  <c:v>13683.826282978058</c:v>
                </c:pt>
                <c:pt idx="2059">
                  <c:v>13684.32967042923</c:v>
                </c:pt>
                <c:pt idx="2060">
                  <c:v>13684.822936058044</c:v>
                </c:pt>
                <c:pt idx="2061">
                  <c:v>13685.323199272156</c:v>
                </c:pt>
                <c:pt idx="2062">
                  <c:v>13685.821523189545</c:v>
                </c:pt>
                <c:pt idx="2063">
                  <c:v>13686.322893619537</c:v>
                </c:pt>
                <c:pt idx="2064">
                  <c:v>13686.82201385498</c:v>
                </c:pt>
                <c:pt idx="2065">
                  <c:v>13687.321093082428</c:v>
                </c:pt>
                <c:pt idx="2066">
                  <c:v>13687.826364040375</c:v>
                </c:pt>
                <c:pt idx="2067">
                  <c:v>13688.323812007904</c:v>
                </c:pt>
                <c:pt idx="2068">
                  <c:v>13688.831032752991</c:v>
                </c:pt>
                <c:pt idx="2069">
                  <c:v>13689.328360557556</c:v>
                </c:pt>
                <c:pt idx="2070">
                  <c:v>13689.828731060028</c:v>
                </c:pt>
                <c:pt idx="2071">
                  <c:v>13690.322756290436</c:v>
                </c:pt>
                <c:pt idx="2072">
                  <c:v>13690.82807636261</c:v>
                </c:pt>
                <c:pt idx="2073">
                  <c:v>13691.322518825531</c:v>
                </c:pt>
                <c:pt idx="2074">
                  <c:v>13691.831892967224</c:v>
                </c:pt>
                <c:pt idx="2075">
                  <c:v>13692.321923732758</c:v>
                </c:pt>
                <c:pt idx="2076">
                  <c:v>13692.821044445038</c:v>
                </c:pt>
                <c:pt idx="2077">
                  <c:v>13693.326238155365</c:v>
                </c:pt>
                <c:pt idx="2078">
                  <c:v>13693.82859992981</c:v>
                </c:pt>
                <c:pt idx="2079">
                  <c:v>13694.323935508728</c:v>
                </c:pt>
                <c:pt idx="2080">
                  <c:v>13694.830265522003</c:v>
                </c:pt>
                <c:pt idx="2081">
                  <c:v>13695.327511787415</c:v>
                </c:pt>
                <c:pt idx="2082">
                  <c:v>13695.824004173279</c:v>
                </c:pt>
                <c:pt idx="2083">
                  <c:v>13696.325133323669</c:v>
                </c:pt>
                <c:pt idx="2084">
                  <c:v>13696.834338665009</c:v>
                </c:pt>
                <c:pt idx="2085">
                  <c:v>13697.321773052216</c:v>
                </c:pt>
                <c:pt idx="2086">
                  <c:v>13697.827945232391</c:v>
                </c:pt>
                <c:pt idx="2087">
                  <c:v>13698.353977680206</c:v>
                </c:pt>
                <c:pt idx="2088">
                  <c:v>13699.029013633728</c:v>
                </c:pt>
                <c:pt idx="2089">
                  <c:v>13699.567042350769</c:v>
                </c:pt>
                <c:pt idx="2090">
                  <c:v>13700.07507276535</c:v>
                </c:pt>
                <c:pt idx="2091">
                  <c:v>13700.568102359772</c:v>
                </c:pt>
                <c:pt idx="2092">
                  <c:v>13701.067128658295</c:v>
                </c:pt>
                <c:pt idx="2093">
                  <c:v>13701.58616065979</c:v>
                </c:pt>
                <c:pt idx="2094">
                  <c:v>13702.068214416504</c:v>
                </c:pt>
                <c:pt idx="2095">
                  <c:v>13702.56623840332</c:v>
                </c:pt>
                <c:pt idx="2096">
                  <c:v>13703.062294483185</c:v>
                </c:pt>
                <c:pt idx="2097">
                  <c:v>13703.566323757172</c:v>
                </c:pt>
                <c:pt idx="2098">
                  <c:v>13704.065415382385</c:v>
                </c:pt>
                <c:pt idx="2099">
                  <c:v>13704.562430858612</c:v>
                </c:pt>
                <c:pt idx="2100">
                  <c:v>13705.062557220459</c:v>
                </c:pt>
                <c:pt idx="2101">
                  <c:v>13705.563705444336</c:v>
                </c:pt>
                <c:pt idx="2102">
                  <c:v>13706.061995983124</c:v>
                </c:pt>
                <c:pt idx="2103">
                  <c:v>13706.567125797272</c:v>
                </c:pt>
                <c:pt idx="2104">
                  <c:v>13707.063288211823</c:v>
                </c:pt>
                <c:pt idx="2105">
                  <c:v>13707.565337657928</c:v>
                </c:pt>
                <c:pt idx="2106">
                  <c:v>13708.068367004395</c:v>
                </c:pt>
                <c:pt idx="2107">
                  <c:v>13708.56339597702</c:v>
                </c:pt>
                <c:pt idx="2108">
                  <c:v>13709.073422431946</c:v>
                </c:pt>
                <c:pt idx="2109">
                  <c:v>13709.564610958099</c:v>
                </c:pt>
                <c:pt idx="2110">
                  <c:v>13710.063644886017</c:v>
                </c:pt>
                <c:pt idx="2111">
                  <c:v>13710.563690662384</c:v>
                </c:pt>
                <c:pt idx="2112">
                  <c:v>13711.062746524811</c:v>
                </c:pt>
                <c:pt idx="2113">
                  <c:v>13711.572773933411</c:v>
                </c:pt>
                <c:pt idx="2114">
                  <c:v>13712.063800811768</c:v>
                </c:pt>
                <c:pt idx="2115">
                  <c:v>13712.564832687378</c:v>
                </c:pt>
                <c:pt idx="2116">
                  <c:v>13713.065862178802</c:v>
                </c:pt>
                <c:pt idx="2117">
                  <c:v>13713.566890239716</c:v>
                </c:pt>
                <c:pt idx="2118">
                  <c:v>13714.083919048309</c:v>
                </c:pt>
                <c:pt idx="2119">
                  <c:v>13714.566983699799</c:v>
                </c:pt>
                <c:pt idx="2120">
                  <c:v>13715.061011314392</c:v>
                </c:pt>
                <c:pt idx="2121">
                  <c:v>13715.576040267944</c:v>
                </c:pt>
                <c:pt idx="2122">
                  <c:v>13716.080070018768</c:v>
                </c:pt>
                <c:pt idx="2123">
                  <c:v>13716.585130214691</c:v>
                </c:pt>
                <c:pt idx="2124">
                  <c:v>13717.081194877625</c:v>
                </c:pt>
                <c:pt idx="2125">
                  <c:v>13717.586253643036</c:v>
                </c:pt>
                <c:pt idx="2126">
                  <c:v>13718.15228509903</c:v>
                </c:pt>
                <c:pt idx="2127">
                  <c:v>13718.645336151123</c:v>
                </c:pt>
                <c:pt idx="2128">
                  <c:v>13719.145363330841</c:v>
                </c:pt>
                <c:pt idx="2129">
                  <c:v>13719.645445823669</c:v>
                </c:pt>
                <c:pt idx="2130">
                  <c:v>13720.146718978882</c:v>
                </c:pt>
                <c:pt idx="2131">
                  <c:v>13720.645852088928</c:v>
                </c:pt>
                <c:pt idx="2132">
                  <c:v>13721.151882171631</c:v>
                </c:pt>
                <c:pt idx="2133">
                  <c:v>13721.646907806396</c:v>
                </c:pt>
                <c:pt idx="2134">
                  <c:v>13722.148032665253</c:v>
                </c:pt>
                <c:pt idx="2135">
                  <c:v>13722.671060085297</c:v>
                </c:pt>
                <c:pt idx="2136">
                  <c:v>13723.16808795929</c:v>
                </c:pt>
                <c:pt idx="2137">
                  <c:v>13723.70111989975</c:v>
                </c:pt>
                <c:pt idx="2138">
                  <c:v>13724.204148292542</c:v>
                </c:pt>
                <c:pt idx="2139">
                  <c:v>13724.699226379395</c:v>
                </c:pt>
                <c:pt idx="2140">
                  <c:v>13725.202396392822</c:v>
                </c:pt>
                <c:pt idx="2141">
                  <c:v>13725.699519634247</c:v>
                </c:pt>
                <c:pt idx="2142">
                  <c:v>13726.199590682983</c:v>
                </c:pt>
                <c:pt idx="2143">
                  <c:v>13726.700619220734</c:v>
                </c:pt>
                <c:pt idx="2144">
                  <c:v>13727.19978094101</c:v>
                </c:pt>
                <c:pt idx="2145">
                  <c:v>13727.702857971191</c:v>
                </c:pt>
                <c:pt idx="2146">
                  <c:v>13728.210887908936</c:v>
                </c:pt>
                <c:pt idx="2147">
                  <c:v>13728.7000041008</c:v>
                </c:pt>
                <c:pt idx="2148">
                  <c:v>13729.198033332825</c:v>
                </c:pt>
                <c:pt idx="2149">
                  <c:v>13729.709083080292</c:v>
                </c:pt>
                <c:pt idx="2150">
                  <c:v>13730.207175254822</c:v>
                </c:pt>
                <c:pt idx="2151">
                  <c:v>13730.698183059692</c:v>
                </c:pt>
                <c:pt idx="2152">
                  <c:v>13731.198526382446</c:v>
                </c:pt>
                <c:pt idx="2153">
                  <c:v>13731.70085477829</c:v>
                </c:pt>
                <c:pt idx="2154">
                  <c:v>13732.199998378754</c:v>
                </c:pt>
                <c:pt idx="2155">
                  <c:v>13732.709201812744</c:v>
                </c:pt>
                <c:pt idx="2156">
                  <c:v>13733.203227996826</c:v>
                </c:pt>
                <c:pt idx="2157">
                  <c:v>13733.699430465698</c:v>
                </c:pt>
                <c:pt idx="2158">
                  <c:v>13734.199553489685</c:v>
                </c:pt>
                <c:pt idx="2159">
                  <c:v>13734.700582504272</c:v>
                </c:pt>
                <c:pt idx="2160">
                  <c:v>13735.232739448547</c:v>
                </c:pt>
                <c:pt idx="2161">
                  <c:v>13735.699787139893</c:v>
                </c:pt>
                <c:pt idx="2162">
                  <c:v>13736.19899225235</c:v>
                </c:pt>
                <c:pt idx="2163">
                  <c:v>13736.698146343231</c:v>
                </c:pt>
                <c:pt idx="2164">
                  <c:v>13737.201174259186</c:v>
                </c:pt>
                <c:pt idx="2165">
                  <c:v>13737.708338737488</c:v>
                </c:pt>
                <c:pt idx="2166">
                  <c:v>13738.20049238205</c:v>
                </c:pt>
                <c:pt idx="2167">
                  <c:v>13738.698667526245</c:v>
                </c:pt>
                <c:pt idx="2168">
                  <c:v>13739.200743198395</c:v>
                </c:pt>
                <c:pt idx="2169">
                  <c:v>13739.699999332428</c:v>
                </c:pt>
                <c:pt idx="2170">
                  <c:v>13740.220057964325</c:v>
                </c:pt>
                <c:pt idx="2171">
                  <c:v>13740.727172374725</c:v>
                </c:pt>
                <c:pt idx="2172">
                  <c:v>13741.2111992836</c:v>
                </c:pt>
                <c:pt idx="2173">
                  <c:v>13741.701229572296</c:v>
                </c:pt>
                <c:pt idx="2174">
                  <c:v>13742.199356079102</c:v>
                </c:pt>
                <c:pt idx="2175">
                  <c:v>13742.70257806778</c:v>
                </c:pt>
                <c:pt idx="2176">
                  <c:v>13743.20166349411</c:v>
                </c:pt>
                <c:pt idx="2177">
                  <c:v>13743.706791877747</c:v>
                </c:pt>
                <c:pt idx="2178">
                  <c:v>13744.199980735779</c:v>
                </c:pt>
                <c:pt idx="2179">
                  <c:v>13744.704111099243</c:v>
                </c:pt>
                <c:pt idx="2180">
                  <c:v>13745.204450130463</c:v>
                </c:pt>
                <c:pt idx="2181">
                  <c:v>13745.699594497681</c:v>
                </c:pt>
                <c:pt idx="2182">
                  <c:v>13746.197626590729</c:v>
                </c:pt>
                <c:pt idx="2183">
                  <c:v>13746.699654579163</c:v>
                </c:pt>
                <c:pt idx="2184">
                  <c:v>13747.199755191803</c:v>
                </c:pt>
                <c:pt idx="2185">
                  <c:v>13747.717908859253</c:v>
                </c:pt>
                <c:pt idx="2186">
                  <c:v>13748.203022956848</c:v>
                </c:pt>
                <c:pt idx="2187">
                  <c:v>13748.698343276978</c:v>
                </c:pt>
                <c:pt idx="2188">
                  <c:v>13749.200498580933</c:v>
                </c:pt>
                <c:pt idx="2189">
                  <c:v>13749.708824157715</c:v>
                </c:pt>
                <c:pt idx="2190">
                  <c:v>13750.198853969574</c:v>
                </c:pt>
                <c:pt idx="2191">
                  <c:v>13750.706252098083</c:v>
                </c:pt>
                <c:pt idx="2192">
                  <c:v>13751.199277877808</c:v>
                </c:pt>
                <c:pt idx="2193">
                  <c:v>13751.700403690338</c:v>
                </c:pt>
                <c:pt idx="2194">
                  <c:v>13752.199657440186</c:v>
                </c:pt>
                <c:pt idx="2195">
                  <c:v>13752.703916549683</c:v>
                </c:pt>
                <c:pt idx="2196">
                  <c:v>13753.201131343842</c:v>
                </c:pt>
                <c:pt idx="2197">
                  <c:v>13753.712481498718</c:v>
                </c:pt>
                <c:pt idx="2198">
                  <c:v>13754.209509849548</c:v>
                </c:pt>
                <c:pt idx="2199">
                  <c:v>13754.703673362732</c:v>
                </c:pt>
                <c:pt idx="2200">
                  <c:v>13755.19992017746</c:v>
                </c:pt>
                <c:pt idx="2201">
                  <c:v>13755.69810628891</c:v>
                </c:pt>
                <c:pt idx="2202">
                  <c:v>13756.198070049286</c:v>
                </c:pt>
                <c:pt idx="2203">
                  <c:v>13756.700171947479</c:v>
                </c:pt>
                <c:pt idx="2204">
                  <c:v>13757.203679084778</c:v>
                </c:pt>
                <c:pt idx="2205">
                  <c:v>13757.703009128571</c:v>
                </c:pt>
                <c:pt idx="2206">
                  <c:v>13758.198094367981</c:v>
                </c:pt>
                <c:pt idx="2207">
                  <c:v>13758.710340023041</c:v>
                </c:pt>
                <c:pt idx="2208">
                  <c:v>13759.200493812561</c:v>
                </c:pt>
                <c:pt idx="2209">
                  <c:v>13759.706780910492</c:v>
                </c:pt>
                <c:pt idx="2210">
                  <c:v>13760.200953960419</c:v>
                </c:pt>
                <c:pt idx="2211">
                  <c:v>13760.698107242584</c:v>
                </c:pt>
                <c:pt idx="2212">
                  <c:v>13761.200313568115</c:v>
                </c:pt>
                <c:pt idx="2213">
                  <c:v>13761.709350585938</c:v>
                </c:pt>
                <c:pt idx="2214">
                  <c:v>13762.208704948425</c:v>
                </c:pt>
                <c:pt idx="2215">
                  <c:v>13762.709093093872</c:v>
                </c:pt>
                <c:pt idx="2216">
                  <c:v>13763.203192710876</c:v>
                </c:pt>
                <c:pt idx="2217">
                  <c:v>13763.70447063446</c:v>
                </c:pt>
                <c:pt idx="2218">
                  <c:v>13764.200578212738</c:v>
                </c:pt>
                <c:pt idx="2219">
                  <c:v>13764.700890541077</c:v>
                </c:pt>
                <c:pt idx="2220">
                  <c:v>13765.200028896332</c:v>
                </c:pt>
                <c:pt idx="2221">
                  <c:v>13765.699286460876</c:v>
                </c:pt>
                <c:pt idx="2222">
                  <c:v>13766.198449611664</c:v>
                </c:pt>
                <c:pt idx="2223">
                  <c:v>13766.700551986694</c:v>
                </c:pt>
                <c:pt idx="2224">
                  <c:v>13767.199627876282</c:v>
                </c:pt>
                <c:pt idx="2225">
                  <c:v>13767.702766895294</c:v>
                </c:pt>
                <c:pt idx="2226">
                  <c:v>13768.198915958405</c:v>
                </c:pt>
                <c:pt idx="2227">
                  <c:v>13768.698030948639</c:v>
                </c:pt>
                <c:pt idx="2228">
                  <c:v>13769.198132038116</c:v>
                </c:pt>
                <c:pt idx="2229">
                  <c:v>13769.700488567352</c:v>
                </c:pt>
                <c:pt idx="2230">
                  <c:v>13770.203886985779</c:v>
                </c:pt>
                <c:pt idx="2231">
                  <c:v>13770.699207305908</c:v>
                </c:pt>
                <c:pt idx="2232">
                  <c:v>13771.20747756958</c:v>
                </c:pt>
                <c:pt idx="2233">
                  <c:v>13771.698551654816</c:v>
                </c:pt>
                <c:pt idx="2234">
                  <c:v>13772.201942443848</c:v>
                </c:pt>
                <c:pt idx="2235">
                  <c:v>13772.719222545624</c:v>
                </c:pt>
                <c:pt idx="2236">
                  <c:v>13773.200534343719</c:v>
                </c:pt>
                <c:pt idx="2237">
                  <c:v>13773.704853534698</c:v>
                </c:pt>
                <c:pt idx="2238">
                  <c:v>13774.203141689301</c:v>
                </c:pt>
                <c:pt idx="2239">
                  <c:v>13774.705405235291</c:v>
                </c:pt>
                <c:pt idx="2240">
                  <c:v>13775.198431015015</c:v>
                </c:pt>
                <c:pt idx="2241">
                  <c:v>13775.718899250031</c:v>
                </c:pt>
                <c:pt idx="2242">
                  <c:v>13776.204103946686</c:v>
                </c:pt>
                <c:pt idx="2243">
                  <c:v>13776.699269294739</c:v>
                </c:pt>
                <c:pt idx="2244">
                  <c:v>13777.198673248291</c:v>
                </c:pt>
                <c:pt idx="2245">
                  <c:v>13777.701721191406</c:v>
                </c:pt>
                <c:pt idx="2246">
                  <c:v>13778.202821731567</c:v>
                </c:pt>
                <c:pt idx="2247">
                  <c:v>13778.69907283783</c:v>
                </c:pt>
                <c:pt idx="2248">
                  <c:v>13779.203315258026</c:v>
                </c:pt>
                <c:pt idx="2249">
                  <c:v>13779.699594020844</c:v>
                </c:pt>
                <c:pt idx="2250">
                  <c:v>13780.205017089844</c:v>
                </c:pt>
                <c:pt idx="2251">
                  <c:v>13780.699289321899</c:v>
                </c:pt>
                <c:pt idx="2252">
                  <c:v>13781.199756622314</c:v>
                </c:pt>
                <c:pt idx="2253">
                  <c:v>13781.699974536896</c:v>
                </c:pt>
                <c:pt idx="2254">
                  <c:v>13782.198602199554</c:v>
                </c:pt>
                <c:pt idx="2255">
                  <c:v>13782.707779884338</c:v>
                </c:pt>
                <c:pt idx="2256">
                  <c:v>13783.199875831604</c:v>
                </c:pt>
                <c:pt idx="2257">
                  <c:v>13783.704923629761</c:v>
                </c:pt>
                <c:pt idx="2258">
                  <c:v>13784.208148479462</c:v>
                </c:pt>
                <c:pt idx="2259">
                  <c:v>13784.699517250061</c:v>
                </c:pt>
                <c:pt idx="2260">
                  <c:v>13785.200546741486</c:v>
                </c:pt>
                <c:pt idx="2261">
                  <c:v>13785.700807094574</c:v>
                </c:pt>
                <c:pt idx="2262">
                  <c:v>13786.204012870789</c:v>
                </c:pt>
                <c:pt idx="2263">
                  <c:v>13786.700173854828</c:v>
                </c:pt>
                <c:pt idx="2264">
                  <c:v>13787.201465606689</c:v>
                </c:pt>
                <c:pt idx="2265">
                  <c:v>13787.699711322784</c:v>
                </c:pt>
                <c:pt idx="2266">
                  <c:v>13788.199830532074</c:v>
                </c:pt>
                <c:pt idx="2267">
                  <c:v>13788.701162338257</c:v>
                </c:pt>
                <c:pt idx="2268">
                  <c:v>13789.206401824951</c:v>
                </c:pt>
                <c:pt idx="2269">
                  <c:v>13789.700032234192</c:v>
                </c:pt>
                <c:pt idx="2270">
                  <c:v>13790.203191280365</c:v>
                </c:pt>
                <c:pt idx="2271">
                  <c:v>13790.700533390045</c:v>
                </c:pt>
                <c:pt idx="2272">
                  <c:v>13791.204798698425</c:v>
                </c:pt>
                <c:pt idx="2273">
                  <c:v>13791.699818134308</c:v>
                </c:pt>
                <c:pt idx="2274">
                  <c:v>13792.210392951965</c:v>
                </c:pt>
                <c:pt idx="2275">
                  <c:v>13792.707617759705</c:v>
                </c:pt>
                <c:pt idx="2276">
                  <c:v>13793.201872348785</c:v>
                </c:pt>
                <c:pt idx="2277">
                  <c:v>13793.709205150604</c:v>
                </c:pt>
                <c:pt idx="2278">
                  <c:v>13794.210238456726</c:v>
                </c:pt>
                <c:pt idx="2279">
                  <c:v>13794.699679374695</c:v>
                </c:pt>
                <c:pt idx="2280">
                  <c:v>13795.203892707825</c:v>
                </c:pt>
                <c:pt idx="2281">
                  <c:v>13795.698922634125</c:v>
                </c:pt>
                <c:pt idx="2282">
                  <c:v>13796.208157062531</c:v>
                </c:pt>
                <c:pt idx="2283">
                  <c:v>13796.704315185547</c:v>
                </c:pt>
                <c:pt idx="2284">
                  <c:v>13797.205808162689</c:v>
                </c:pt>
                <c:pt idx="2285">
                  <c:v>13797.706223964691</c:v>
                </c:pt>
                <c:pt idx="2286">
                  <c:v>13798.199397563934</c:v>
                </c:pt>
                <c:pt idx="2287">
                  <c:v>13798.699726581573</c:v>
                </c:pt>
                <c:pt idx="2288">
                  <c:v>13799.198108673096</c:v>
                </c:pt>
                <c:pt idx="2289">
                  <c:v>13799.700433254242</c:v>
                </c:pt>
                <c:pt idx="2290">
                  <c:v>13800.198640346527</c:v>
                </c:pt>
                <c:pt idx="2291">
                  <c:v>13800.702926158905</c:v>
                </c:pt>
                <c:pt idx="2292">
                  <c:v>13801.205363273621</c:v>
                </c:pt>
                <c:pt idx="2293">
                  <c:v>13801.699561595917</c:v>
                </c:pt>
                <c:pt idx="2294">
                  <c:v>13802.199793338776</c:v>
                </c:pt>
                <c:pt idx="2295">
                  <c:v>13802.728082180023</c:v>
                </c:pt>
                <c:pt idx="2296">
                  <c:v>13803.204332351685</c:v>
                </c:pt>
                <c:pt idx="2297">
                  <c:v>13803.699330329895</c:v>
                </c:pt>
                <c:pt idx="2298">
                  <c:v>13804.198547363281</c:v>
                </c:pt>
                <c:pt idx="2299">
                  <c:v>13804.707014083862</c:v>
                </c:pt>
                <c:pt idx="2300">
                  <c:v>13805.200305938721</c:v>
                </c:pt>
                <c:pt idx="2301">
                  <c:v>13805.699337482452</c:v>
                </c:pt>
                <c:pt idx="2302">
                  <c:v>13806.2017121315</c:v>
                </c:pt>
                <c:pt idx="2303">
                  <c:v>13806.700743198395</c:v>
                </c:pt>
                <c:pt idx="2304">
                  <c:v>13807.209232330322</c:v>
                </c:pt>
                <c:pt idx="2305">
                  <c:v>13807.699682712555</c:v>
                </c:pt>
                <c:pt idx="2306">
                  <c:v>13808.200959205627</c:v>
                </c:pt>
                <c:pt idx="2307">
                  <c:v>13808.700165748596</c:v>
                </c:pt>
                <c:pt idx="2308">
                  <c:v>13809.198486328125</c:v>
                </c:pt>
                <c:pt idx="2309">
                  <c:v>13809.708940505981</c:v>
                </c:pt>
                <c:pt idx="2310">
                  <c:v>13810.200037956238</c:v>
                </c:pt>
                <c:pt idx="2311">
                  <c:v>13810.705257892609</c:v>
                </c:pt>
                <c:pt idx="2312">
                  <c:v>13811.20859336853</c:v>
                </c:pt>
                <c:pt idx="2313">
                  <c:v>13811.700695991516</c:v>
                </c:pt>
                <c:pt idx="2314">
                  <c:v>13812.200239181519</c:v>
                </c:pt>
                <c:pt idx="2315">
                  <c:v>13812.70637845993</c:v>
                </c:pt>
                <c:pt idx="2316">
                  <c:v>13813.19881772995</c:v>
                </c:pt>
                <c:pt idx="2317">
                  <c:v>13813.698903083801</c:v>
                </c:pt>
                <c:pt idx="2318">
                  <c:v>13814.19997882843</c:v>
                </c:pt>
                <c:pt idx="2319">
                  <c:v>13814.703240394592</c:v>
                </c:pt>
                <c:pt idx="2320">
                  <c:v>13815.199388980865</c:v>
                </c:pt>
                <c:pt idx="2321">
                  <c:v>13815.706651687622</c:v>
                </c:pt>
                <c:pt idx="2322">
                  <c:v>13816.205921173096</c:v>
                </c:pt>
                <c:pt idx="2323">
                  <c:v>13816.699044704437</c:v>
                </c:pt>
                <c:pt idx="2324">
                  <c:v>13817.199311256409</c:v>
                </c:pt>
                <c:pt idx="2325">
                  <c:v>13817.70351600647</c:v>
                </c:pt>
                <c:pt idx="2326">
                  <c:v>13818.199686050415</c:v>
                </c:pt>
                <c:pt idx="2327">
                  <c:v>13818.700073719025</c:v>
                </c:pt>
                <c:pt idx="2328">
                  <c:v>13819.199214935303</c:v>
                </c:pt>
                <c:pt idx="2329">
                  <c:v>13819.702671527863</c:v>
                </c:pt>
                <c:pt idx="2330">
                  <c:v>13820.206707000732</c:v>
                </c:pt>
                <c:pt idx="2331">
                  <c:v>13820.703049182892</c:v>
                </c:pt>
                <c:pt idx="2332">
                  <c:v>13821.203368663788</c:v>
                </c:pt>
                <c:pt idx="2333">
                  <c:v>13821.699506282806</c:v>
                </c:pt>
                <c:pt idx="2334">
                  <c:v>13822.207013607025</c:v>
                </c:pt>
                <c:pt idx="2335">
                  <c:v>13822.720335483551</c:v>
                </c:pt>
                <c:pt idx="2336">
                  <c:v>13823.201783657074</c:v>
                </c:pt>
                <c:pt idx="2337">
                  <c:v>13823.699979305267</c:v>
                </c:pt>
                <c:pt idx="2338">
                  <c:v>13824.198204994202</c:v>
                </c:pt>
                <c:pt idx="2339">
                  <c:v>13824.698279380798</c:v>
                </c:pt>
                <c:pt idx="2340">
                  <c:v>13825.199631214142</c:v>
                </c:pt>
                <c:pt idx="2341">
                  <c:v>13825.705004692078</c:v>
                </c:pt>
                <c:pt idx="2342">
                  <c:v>13826.198105335236</c:v>
                </c:pt>
                <c:pt idx="2343">
                  <c:v>13826.699256896973</c:v>
                </c:pt>
                <c:pt idx="2344">
                  <c:v>13827.210558891296</c:v>
                </c:pt>
                <c:pt idx="2345">
                  <c:v>13827.724757671356</c:v>
                </c:pt>
                <c:pt idx="2346">
                  <c:v>13828.198861598969</c:v>
                </c:pt>
                <c:pt idx="2347">
                  <c:v>13828.700172901154</c:v>
                </c:pt>
                <c:pt idx="2348">
                  <c:v>13829.198197364807</c:v>
                </c:pt>
                <c:pt idx="2349">
                  <c:v>13829.70325088501</c:v>
                </c:pt>
                <c:pt idx="2350">
                  <c:v>13830.19951581955</c:v>
                </c:pt>
                <c:pt idx="2351">
                  <c:v>13830.705760478973</c:v>
                </c:pt>
                <c:pt idx="2352">
                  <c:v>13831.198969364166</c:v>
                </c:pt>
                <c:pt idx="2353">
                  <c:v>13831.699190616608</c:v>
                </c:pt>
                <c:pt idx="2354">
                  <c:v>13832.203502655029</c:v>
                </c:pt>
                <c:pt idx="2355">
                  <c:v>13832.715590953827</c:v>
                </c:pt>
                <c:pt idx="2356">
                  <c:v>13833.205092430115</c:v>
                </c:pt>
                <c:pt idx="2357">
                  <c:v>13833.702318668365</c:v>
                </c:pt>
                <c:pt idx="2358">
                  <c:v>13834.203569412231</c:v>
                </c:pt>
                <c:pt idx="2359">
                  <c:v>13834.706864833832</c:v>
                </c:pt>
                <c:pt idx="2360">
                  <c:v>13835.212133407593</c:v>
                </c:pt>
                <c:pt idx="2361">
                  <c:v>13835.699272632599</c:v>
                </c:pt>
                <c:pt idx="2362">
                  <c:v>13836.20369720459</c:v>
                </c:pt>
                <c:pt idx="2363">
                  <c:v>13836.699911594391</c:v>
                </c:pt>
                <c:pt idx="2364">
                  <c:v>13837.199209690094</c:v>
                </c:pt>
                <c:pt idx="2365">
                  <c:v>13837.709235191345</c:v>
                </c:pt>
                <c:pt idx="2366">
                  <c:v>13838.200510501862</c:v>
                </c:pt>
                <c:pt idx="2367">
                  <c:v>13838.701868057251</c:v>
                </c:pt>
                <c:pt idx="2368">
                  <c:v>13839.199188232422</c:v>
                </c:pt>
                <c:pt idx="2369">
                  <c:v>13839.706374645233</c:v>
                </c:pt>
                <c:pt idx="2370">
                  <c:v>13840.206835746765</c:v>
                </c:pt>
                <c:pt idx="2371">
                  <c:v>13840.699136257172</c:v>
                </c:pt>
                <c:pt idx="2372">
                  <c:v>13841.198259830475</c:v>
                </c:pt>
                <c:pt idx="2373">
                  <c:v>13841.700480461121</c:v>
                </c:pt>
                <c:pt idx="2374">
                  <c:v>13842.204943180084</c:v>
                </c:pt>
                <c:pt idx="2375">
                  <c:v>13842.724254608154</c:v>
                </c:pt>
                <c:pt idx="2376">
                  <c:v>13843.198482513428</c:v>
                </c:pt>
                <c:pt idx="2377">
                  <c:v>13843.705852031708</c:v>
                </c:pt>
                <c:pt idx="2378">
                  <c:v>13844.198963165283</c:v>
                </c:pt>
                <c:pt idx="2379">
                  <c:v>13844.699122428894</c:v>
                </c:pt>
                <c:pt idx="2380">
                  <c:v>13845.198198318481</c:v>
                </c:pt>
                <c:pt idx="2381">
                  <c:v>13845.699216842651</c:v>
                </c:pt>
                <c:pt idx="2382">
                  <c:v>13846.205364704132</c:v>
                </c:pt>
                <c:pt idx="2383">
                  <c:v>13846.698553562164</c:v>
                </c:pt>
                <c:pt idx="2384">
                  <c:v>13847.198677062988</c:v>
                </c:pt>
                <c:pt idx="2385">
                  <c:v>13847.715705871582</c:v>
                </c:pt>
                <c:pt idx="2386">
                  <c:v>13848.200114250183</c:v>
                </c:pt>
                <c:pt idx="2387">
                  <c:v>13848.699262142181</c:v>
                </c:pt>
                <c:pt idx="2388">
                  <c:v>13849.198543071747</c:v>
                </c:pt>
                <c:pt idx="2389">
                  <c:v>13849.701703548431</c:v>
                </c:pt>
                <c:pt idx="2390">
                  <c:v>13850.199734687805</c:v>
                </c:pt>
                <c:pt idx="2391">
                  <c:v>13850.703931331635</c:v>
                </c:pt>
                <c:pt idx="2392">
                  <c:v>13851.202172279358</c:v>
                </c:pt>
                <c:pt idx="2393">
                  <c:v>13851.700194358826</c:v>
                </c:pt>
                <c:pt idx="2394">
                  <c:v>13852.201509475708</c:v>
                </c:pt>
                <c:pt idx="2395">
                  <c:v>13852.715982437134</c:v>
                </c:pt>
                <c:pt idx="2396">
                  <c:v>13853.200019836426</c:v>
                </c:pt>
                <c:pt idx="2397">
                  <c:v>13853.699369430542</c:v>
                </c:pt>
                <c:pt idx="2398">
                  <c:v>13854.198471069336</c:v>
                </c:pt>
                <c:pt idx="2399">
                  <c:v>13854.706671237946</c:v>
                </c:pt>
                <c:pt idx="2400">
                  <c:v>13855.198828697205</c:v>
                </c:pt>
                <c:pt idx="2401">
                  <c:v>13855.706138134003</c:v>
                </c:pt>
                <c:pt idx="2402">
                  <c:v>13856.197235107422</c:v>
                </c:pt>
                <c:pt idx="2403">
                  <c:v>13856.699362277985</c:v>
                </c:pt>
                <c:pt idx="2404">
                  <c:v>13857.199782848358</c:v>
                </c:pt>
                <c:pt idx="2405">
                  <c:v>13857.703834056854</c:v>
                </c:pt>
                <c:pt idx="2406">
                  <c:v>13858.198092460632</c:v>
                </c:pt>
                <c:pt idx="2407">
                  <c:v>13858.704423904419</c:v>
                </c:pt>
                <c:pt idx="2408">
                  <c:v>13859.199528694153</c:v>
                </c:pt>
                <c:pt idx="2409">
                  <c:v>13859.699684143066</c:v>
                </c:pt>
                <c:pt idx="2410">
                  <c:v>13860.210974693298</c:v>
                </c:pt>
                <c:pt idx="2411">
                  <c:v>13860.707237243652</c:v>
                </c:pt>
                <c:pt idx="2412">
                  <c:v>13861.199366569519</c:v>
                </c:pt>
                <c:pt idx="2413">
                  <c:v>13861.701395988464</c:v>
                </c:pt>
                <c:pt idx="2414">
                  <c:v>13862.199855804443</c:v>
                </c:pt>
                <c:pt idx="2415">
                  <c:v>13862.716054916382</c:v>
                </c:pt>
                <c:pt idx="2416">
                  <c:v>13863.212295532227</c:v>
                </c:pt>
                <c:pt idx="2417">
                  <c:v>13863.706799030304</c:v>
                </c:pt>
                <c:pt idx="2418">
                  <c:v>13864.200104236603</c:v>
                </c:pt>
                <c:pt idx="2419">
                  <c:v>13864.704351902008</c:v>
                </c:pt>
                <c:pt idx="2420">
                  <c:v>13865.199475288391</c:v>
                </c:pt>
                <c:pt idx="2421">
                  <c:v>13865.709927082062</c:v>
                </c:pt>
                <c:pt idx="2422">
                  <c:v>13866.20121717453</c:v>
                </c:pt>
                <c:pt idx="2423">
                  <c:v>13866.69940328598</c:v>
                </c:pt>
                <c:pt idx="2424">
                  <c:v>13867.204784393311</c:v>
                </c:pt>
                <c:pt idx="2425">
                  <c:v>13867.705953598022</c:v>
                </c:pt>
                <c:pt idx="2426">
                  <c:v>13868.199001312256</c:v>
                </c:pt>
                <c:pt idx="2427">
                  <c:v>13868.700293064117</c:v>
                </c:pt>
                <c:pt idx="2428">
                  <c:v>13869.198410511017</c:v>
                </c:pt>
                <c:pt idx="2429">
                  <c:v>13869.701438903809</c:v>
                </c:pt>
                <c:pt idx="2430">
                  <c:v>13870.207816123962</c:v>
                </c:pt>
                <c:pt idx="2431">
                  <c:v>13870.699086666107</c:v>
                </c:pt>
                <c:pt idx="2432">
                  <c:v>13871.198439598083</c:v>
                </c:pt>
                <c:pt idx="2433">
                  <c:v>13871.69966173172</c:v>
                </c:pt>
                <c:pt idx="2434">
                  <c:v>13872.199786663055</c:v>
                </c:pt>
                <c:pt idx="2435">
                  <c:v>13872.721095085144</c:v>
                </c:pt>
                <c:pt idx="2436">
                  <c:v>13873.19947719574</c:v>
                </c:pt>
                <c:pt idx="2437">
                  <c:v>13873.705771923065</c:v>
                </c:pt>
                <c:pt idx="2438">
                  <c:v>13874.199867725372</c:v>
                </c:pt>
                <c:pt idx="2439">
                  <c:v>13874.699306488037</c:v>
                </c:pt>
                <c:pt idx="2440">
                  <c:v>13875.199433803558</c:v>
                </c:pt>
                <c:pt idx="2441">
                  <c:v>13875.703171253204</c:v>
                </c:pt>
                <c:pt idx="2442">
                  <c:v>13876.203362941742</c:v>
                </c:pt>
                <c:pt idx="2443">
                  <c:v>13876.699390888214</c:v>
                </c:pt>
                <c:pt idx="2444">
                  <c:v>13877.199575424194</c:v>
                </c:pt>
                <c:pt idx="2445">
                  <c:v>13877.71585559845</c:v>
                </c:pt>
                <c:pt idx="2446">
                  <c:v>13878.199883937836</c:v>
                </c:pt>
                <c:pt idx="2447">
                  <c:v>13878.703103542328</c:v>
                </c:pt>
                <c:pt idx="2448">
                  <c:v>13879.199241161346</c:v>
                </c:pt>
                <c:pt idx="2449">
                  <c:v>13879.704445362091</c:v>
                </c:pt>
                <c:pt idx="2450">
                  <c:v>13880.199495792389</c:v>
                </c:pt>
                <c:pt idx="2451">
                  <c:v>13880.701809883118</c:v>
                </c:pt>
                <c:pt idx="2452">
                  <c:v>13881.198891639709</c:v>
                </c:pt>
                <c:pt idx="2453">
                  <c:v>13881.698920249939</c:v>
                </c:pt>
                <c:pt idx="2454">
                  <c:v>13882.198067188263</c:v>
                </c:pt>
                <c:pt idx="2455">
                  <c:v>13882.703487873077</c:v>
                </c:pt>
                <c:pt idx="2456">
                  <c:v>13883.200699329376</c:v>
                </c:pt>
                <c:pt idx="2457">
                  <c:v>13883.699271202087</c:v>
                </c:pt>
                <c:pt idx="2458">
                  <c:v>13884.199319839478</c:v>
                </c:pt>
                <c:pt idx="2459">
                  <c:v>13884.70773601532</c:v>
                </c:pt>
                <c:pt idx="2460">
                  <c:v>13885.206017494202</c:v>
                </c:pt>
                <c:pt idx="2461">
                  <c:v>13885.702305316925</c:v>
                </c:pt>
                <c:pt idx="2462">
                  <c:v>13886.198408126831</c:v>
                </c:pt>
                <c:pt idx="2463">
                  <c:v>13886.699537277222</c:v>
                </c:pt>
                <c:pt idx="2464">
                  <c:v>13887.200026988983</c:v>
                </c:pt>
                <c:pt idx="2465">
                  <c:v>13887.717118740082</c:v>
                </c:pt>
                <c:pt idx="2466">
                  <c:v>13888.201372146606</c:v>
                </c:pt>
                <c:pt idx="2467">
                  <c:v>13888.70062494278</c:v>
                </c:pt>
                <c:pt idx="2468">
                  <c:v>13889.198287963867</c:v>
                </c:pt>
                <c:pt idx="2469">
                  <c:v>13889.703510284424</c:v>
                </c:pt>
                <c:pt idx="2470">
                  <c:v>13890.198662281036</c:v>
                </c:pt>
                <c:pt idx="2471">
                  <c:v>13890.702960014343</c:v>
                </c:pt>
                <c:pt idx="2472">
                  <c:v>13891.205397605896</c:v>
                </c:pt>
                <c:pt idx="2473">
                  <c:v>13891.69954252243</c:v>
                </c:pt>
                <c:pt idx="2474">
                  <c:v>13892.19967508316</c:v>
                </c:pt>
                <c:pt idx="2475">
                  <c:v>13892.729130744934</c:v>
                </c:pt>
                <c:pt idx="2476">
                  <c:v>13893.200361728668</c:v>
                </c:pt>
                <c:pt idx="2477">
                  <c:v>13893.699482440948</c:v>
                </c:pt>
                <c:pt idx="2478">
                  <c:v>13894.198752880096</c:v>
                </c:pt>
                <c:pt idx="2479">
                  <c:v>13894.698117256165</c:v>
                </c:pt>
                <c:pt idx="2480">
                  <c:v>13895.203308582306</c:v>
                </c:pt>
                <c:pt idx="2481">
                  <c:v>13895.69943857193</c:v>
                </c:pt>
                <c:pt idx="2482">
                  <c:v>13896.19886636734</c:v>
                </c:pt>
                <c:pt idx="2483">
                  <c:v>13896.700980186462</c:v>
                </c:pt>
                <c:pt idx="2484">
                  <c:v>13897.206394195557</c:v>
                </c:pt>
                <c:pt idx="2485">
                  <c:v>13897.709765911102</c:v>
                </c:pt>
                <c:pt idx="2486">
                  <c:v>13898.198774814606</c:v>
                </c:pt>
                <c:pt idx="2487">
                  <c:v>13898.6990275383</c:v>
                </c:pt>
                <c:pt idx="2488">
                  <c:v>13899.210319042206</c:v>
                </c:pt>
                <c:pt idx="2489">
                  <c:v>13899.699343681335</c:v>
                </c:pt>
                <c:pt idx="2490">
                  <c:v>13900.199758529663</c:v>
                </c:pt>
                <c:pt idx="2491">
                  <c:v>13900.699210166931</c:v>
                </c:pt>
                <c:pt idx="2492">
                  <c:v>13901.211649894714</c:v>
                </c:pt>
                <c:pt idx="2493">
                  <c:v>13901.700836181641</c:v>
                </c:pt>
                <c:pt idx="2494">
                  <c:v>13902.200178623199</c:v>
                </c:pt>
                <c:pt idx="2495">
                  <c:v>13902.728316783905</c:v>
                </c:pt>
                <c:pt idx="2496">
                  <c:v>13903.207416057587</c:v>
                </c:pt>
                <c:pt idx="2497">
                  <c:v>13903.704534053802</c:v>
                </c:pt>
                <c:pt idx="2498">
                  <c:v>13904.198686599731</c:v>
                </c:pt>
                <c:pt idx="2499">
                  <c:v>13904.704988956451</c:v>
                </c:pt>
                <c:pt idx="2500">
                  <c:v>13905.19840669632</c:v>
                </c:pt>
                <c:pt idx="2501">
                  <c:v>13905.699525356293</c:v>
                </c:pt>
                <c:pt idx="2502">
                  <c:v>13906.20378112793</c:v>
                </c:pt>
                <c:pt idx="2503">
                  <c:v>13906.699042320251</c:v>
                </c:pt>
                <c:pt idx="2504">
                  <c:v>13907.207502841949</c:v>
                </c:pt>
                <c:pt idx="2505">
                  <c:v>13907.700934410095</c:v>
                </c:pt>
                <c:pt idx="2506">
                  <c:v>13908.206209659576</c:v>
                </c:pt>
                <c:pt idx="2507">
                  <c:v>13908.710723400116</c:v>
                </c:pt>
                <c:pt idx="2508">
                  <c:v>13909.198887348175</c:v>
                </c:pt>
                <c:pt idx="2509">
                  <c:v>13909.700261592865</c:v>
                </c:pt>
                <c:pt idx="2510">
                  <c:v>13910.207796573639</c:v>
                </c:pt>
                <c:pt idx="2511">
                  <c:v>13910.704072475433</c:v>
                </c:pt>
                <c:pt idx="2512">
                  <c:v>13911.198276996613</c:v>
                </c:pt>
                <c:pt idx="2513">
                  <c:v>13911.698430538177</c:v>
                </c:pt>
                <c:pt idx="2514">
                  <c:v>13912.200658321381</c:v>
                </c:pt>
                <c:pt idx="2515">
                  <c:v>13912.706081867218</c:v>
                </c:pt>
                <c:pt idx="2516">
                  <c:v>13913.200224399567</c:v>
                </c:pt>
                <c:pt idx="2517">
                  <c:v>13913.699554443359</c:v>
                </c:pt>
                <c:pt idx="2518">
                  <c:v>13914.200773239136</c:v>
                </c:pt>
                <c:pt idx="2519">
                  <c:v>13914.705144882202</c:v>
                </c:pt>
                <c:pt idx="2520">
                  <c:v>13915.204351902008</c:v>
                </c:pt>
                <c:pt idx="2521">
                  <c:v>13915.699593544006</c:v>
                </c:pt>
                <c:pt idx="2522">
                  <c:v>13916.211879253387</c:v>
                </c:pt>
                <c:pt idx="2523">
                  <c:v>13916.69802904129</c:v>
                </c:pt>
                <c:pt idx="2524">
                  <c:v>13917.200349330902</c:v>
                </c:pt>
                <c:pt idx="2525">
                  <c:v>13917.721636295319</c:v>
                </c:pt>
                <c:pt idx="2526">
                  <c:v>13918.20085144043</c:v>
                </c:pt>
                <c:pt idx="2527">
                  <c:v>13918.706088542938</c:v>
                </c:pt>
                <c:pt idx="2528">
                  <c:v>13919.197198867798</c:v>
                </c:pt>
                <c:pt idx="2529">
                  <c:v>13919.704377651215</c:v>
                </c:pt>
                <c:pt idx="2530">
                  <c:v>13920.208672046661</c:v>
                </c:pt>
                <c:pt idx="2531">
                  <c:v>13920.707908630371</c:v>
                </c:pt>
                <c:pt idx="2532">
                  <c:v>13921.198098182678</c:v>
                </c:pt>
                <c:pt idx="2533">
                  <c:v>13921.698514938354</c:v>
                </c:pt>
                <c:pt idx="2534">
                  <c:v>13922.199675559998</c:v>
                </c:pt>
                <c:pt idx="2535">
                  <c:v>13922.704051971436</c:v>
                </c:pt>
                <c:pt idx="2536">
                  <c:v>13923.198078155518</c:v>
                </c:pt>
                <c:pt idx="2537">
                  <c:v>13923.707398891449</c:v>
                </c:pt>
                <c:pt idx="2538">
                  <c:v>13924.200426578522</c:v>
                </c:pt>
                <c:pt idx="2539">
                  <c:v>13924.699847221375</c:v>
                </c:pt>
                <c:pt idx="2540">
                  <c:v>13925.200151443481</c:v>
                </c:pt>
                <c:pt idx="2541">
                  <c:v>13925.699555873871</c:v>
                </c:pt>
                <c:pt idx="2542">
                  <c:v>13926.200003147125</c:v>
                </c:pt>
                <c:pt idx="2543">
                  <c:v>13926.699145793915</c:v>
                </c:pt>
                <c:pt idx="2544">
                  <c:v>13927.209364414215</c:v>
                </c:pt>
                <c:pt idx="2545">
                  <c:v>13927.707444190979</c:v>
                </c:pt>
                <c:pt idx="2546">
                  <c:v>13928.205555438995</c:v>
                </c:pt>
                <c:pt idx="2547">
                  <c:v>13928.701795578003</c:v>
                </c:pt>
                <c:pt idx="2548">
                  <c:v>13929.201840877533</c:v>
                </c:pt>
                <c:pt idx="2549">
                  <c:v>13929.700058460236</c:v>
                </c:pt>
                <c:pt idx="2550">
                  <c:v>13930.199280261993</c:v>
                </c:pt>
                <c:pt idx="2551">
                  <c:v>13930.708697319031</c:v>
                </c:pt>
                <c:pt idx="2552">
                  <c:v>13931.197815418243</c:v>
                </c:pt>
                <c:pt idx="2553">
                  <c:v>13931.699980258942</c:v>
                </c:pt>
                <c:pt idx="2554">
                  <c:v>13932.200220584869</c:v>
                </c:pt>
                <c:pt idx="2555">
                  <c:v>13932.70761680603</c:v>
                </c:pt>
                <c:pt idx="2556">
                  <c:v>13933.204741477966</c:v>
                </c:pt>
                <c:pt idx="2557">
                  <c:v>13933.699208259583</c:v>
                </c:pt>
                <c:pt idx="2558">
                  <c:v>13934.20330286026</c:v>
                </c:pt>
                <c:pt idx="2559">
                  <c:v>13934.708602905273</c:v>
                </c:pt>
                <c:pt idx="2560">
                  <c:v>13935.20299911499</c:v>
                </c:pt>
                <c:pt idx="2561">
                  <c:v>13935.699130058289</c:v>
                </c:pt>
                <c:pt idx="2562">
                  <c:v>13936.203371047974</c:v>
                </c:pt>
                <c:pt idx="2563">
                  <c:v>13936.698520183563</c:v>
                </c:pt>
                <c:pt idx="2564">
                  <c:v>13937.200993537903</c:v>
                </c:pt>
                <c:pt idx="2565">
                  <c:v>13937.704080104828</c:v>
                </c:pt>
                <c:pt idx="2566">
                  <c:v>13938.197589874268</c:v>
                </c:pt>
                <c:pt idx="2567">
                  <c:v>13938.698870658875</c:v>
                </c:pt>
                <c:pt idx="2568">
                  <c:v>13939.205780506134</c:v>
                </c:pt>
                <c:pt idx="2569">
                  <c:v>13939.703228473663</c:v>
                </c:pt>
                <c:pt idx="2570">
                  <c:v>13940.208538532257</c:v>
                </c:pt>
                <c:pt idx="2571">
                  <c:v>13940.70960187912</c:v>
                </c:pt>
                <c:pt idx="2572">
                  <c:v>13941.199646949768</c:v>
                </c:pt>
                <c:pt idx="2573">
                  <c:v>13941.700657844543</c:v>
                </c:pt>
                <c:pt idx="2574">
                  <c:v>13942.197762489319</c:v>
                </c:pt>
                <c:pt idx="2575">
                  <c:v>13942.717111110687</c:v>
                </c:pt>
                <c:pt idx="2576">
                  <c:v>13943.207443714142</c:v>
                </c:pt>
                <c:pt idx="2577">
                  <c:v>13943.69860124588</c:v>
                </c:pt>
                <c:pt idx="2578">
                  <c:v>13944.203993797302</c:v>
                </c:pt>
                <c:pt idx="2579">
                  <c:v>13944.702309131622</c:v>
                </c:pt>
                <c:pt idx="2580">
                  <c:v>13945.204664230347</c:v>
                </c:pt>
                <c:pt idx="2581">
                  <c:v>13945.709258079529</c:v>
                </c:pt>
                <c:pt idx="2582">
                  <c:v>13946.198483467102</c:v>
                </c:pt>
                <c:pt idx="2583">
                  <c:v>13946.699845790863</c:v>
                </c:pt>
                <c:pt idx="2584">
                  <c:v>13947.200184345245</c:v>
                </c:pt>
                <c:pt idx="2585">
                  <c:v>13947.726233005524</c:v>
                </c:pt>
                <c:pt idx="2586">
                  <c:v>13948.198325634003</c:v>
                </c:pt>
                <c:pt idx="2587">
                  <c:v>13948.70859670639</c:v>
                </c:pt>
                <c:pt idx="2588">
                  <c:v>13949.198625087738</c:v>
                </c:pt>
                <c:pt idx="2589">
                  <c:v>13949.700752258301</c:v>
                </c:pt>
                <c:pt idx="2590">
                  <c:v>13950.212042331696</c:v>
                </c:pt>
                <c:pt idx="2591">
                  <c:v>13950.699387550354</c:v>
                </c:pt>
                <c:pt idx="2592">
                  <c:v>13951.199007034302</c:v>
                </c:pt>
                <c:pt idx="2593">
                  <c:v>13951.70025062561</c:v>
                </c:pt>
                <c:pt idx="2594">
                  <c:v>13952.21230506897</c:v>
                </c:pt>
                <c:pt idx="2595">
                  <c:v>13952.716548442841</c:v>
                </c:pt>
                <c:pt idx="2596">
                  <c:v>13953.198571681976</c:v>
                </c:pt>
                <c:pt idx="2597">
                  <c:v>13953.699602603912</c:v>
                </c:pt>
                <c:pt idx="2598">
                  <c:v>13954.208872795105</c:v>
                </c:pt>
                <c:pt idx="2599">
                  <c:v>13954.7062458992</c:v>
                </c:pt>
                <c:pt idx="2600">
                  <c:v>13955.200597286224</c:v>
                </c:pt>
                <c:pt idx="2601">
                  <c:v>13955.699621677399</c:v>
                </c:pt>
                <c:pt idx="2602">
                  <c:v>13956.20209980011</c:v>
                </c:pt>
                <c:pt idx="2603">
                  <c:v>13956.700267791748</c:v>
                </c:pt>
                <c:pt idx="2604">
                  <c:v>13957.201592922211</c:v>
                </c:pt>
                <c:pt idx="2605">
                  <c:v>13957.707760810852</c:v>
                </c:pt>
                <c:pt idx="2606">
                  <c:v>13958.200902462006</c:v>
                </c:pt>
                <c:pt idx="2607">
                  <c:v>13958.698051929474</c:v>
                </c:pt>
                <c:pt idx="2608">
                  <c:v>13959.19859790802</c:v>
                </c:pt>
                <c:pt idx="2609">
                  <c:v>13959.707854747772</c:v>
                </c:pt>
                <c:pt idx="2610">
                  <c:v>13960.203081130981</c:v>
                </c:pt>
                <c:pt idx="2611">
                  <c:v>13960.705467700958</c:v>
                </c:pt>
                <c:pt idx="2612">
                  <c:v>13961.207731723785</c:v>
                </c:pt>
                <c:pt idx="2613">
                  <c:v>13961.700041770935</c:v>
                </c:pt>
                <c:pt idx="2614">
                  <c:v>13962.203409671783</c:v>
                </c:pt>
                <c:pt idx="2615">
                  <c:v>13962.706671237946</c:v>
                </c:pt>
                <c:pt idx="2616">
                  <c:v>13963.197827339172</c:v>
                </c:pt>
                <c:pt idx="2617">
                  <c:v>13963.700067996979</c:v>
                </c:pt>
                <c:pt idx="2618">
                  <c:v>13964.198231697083</c:v>
                </c:pt>
                <c:pt idx="2619">
                  <c:v>13964.704488754272</c:v>
                </c:pt>
                <c:pt idx="2620">
                  <c:v>13965.198569774628</c:v>
                </c:pt>
                <c:pt idx="2621">
                  <c:v>13965.705620765686</c:v>
                </c:pt>
                <c:pt idx="2622">
                  <c:v>13966.198839187622</c:v>
                </c:pt>
                <c:pt idx="2623">
                  <c:v>13966.700093269348</c:v>
                </c:pt>
                <c:pt idx="2624">
                  <c:v>13967.198345661163</c:v>
                </c:pt>
                <c:pt idx="2625">
                  <c:v>13967.704357624054</c:v>
                </c:pt>
                <c:pt idx="2626">
                  <c:v>13968.199612140656</c:v>
                </c:pt>
                <c:pt idx="2627">
                  <c:v>13968.701759815216</c:v>
                </c:pt>
                <c:pt idx="2628">
                  <c:v>13969.198880672455</c:v>
                </c:pt>
                <c:pt idx="2629">
                  <c:v>13969.699093818665</c:v>
                </c:pt>
                <c:pt idx="2630">
                  <c:v>13970.198532104492</c:v>
                </c:pt>
                <c:pt idx="2631">
                  <c:v>13970.700807094574</c:v>
                </c:pt>
                <c:pt idx="2632">
                  <c:v>13971.20210981369</c:v>
                </c:pt>
                <c:pt idx="2633">
                  <c:v>13971.699211120605</c:v>
                </c:pt>
                <c:pt idx="2634">
                  <c:v>13972.200548171997</c:v>
                </c:pt>
                <c:pt idx="2635">
                  <c:v>13972.731976032257</c:v>
                </c:pt>
                <c:pt idx="2636">
                  <c:v>13973.198001861572</c:v>
                </c:pt>
                <c:pt idx="2637">
                  <c:v>13973.704255104065</c:v>
                </c:pt>
                <c:pt idx="2638">
                  <c:v>13974.203355789185</c:v>
                </c:pt>
                <c:pt idx="2639">
                  <c:v>13974.704682826996</c:v>
                </c:pt>
                <c:pt idx="2640">
                  <c:v>13975.1999168396</c:v>
                </c:pt>
                <c:pt idx="2641">
                  <c:v>13975.699055194855</c:v>
                </c:pt>
                <c:pt idx="2642">
                  <c:v>13976.197356700897</c:v>
                </c:pt>
                <c:pt idx="2643">
                  <c:v>13976.69961977005</c:v>
                </c:pt>
                <c:pt idx="2644">
                  <c:v>13977.205028057098</c:v>
                </c:pt>
                <c:pt idx="2645">
                  <c:v>13977.737111568451</c:v>
                </c:pt>
                <c:pt idx="2646">
                  <c:v>13978.200264453888</c:v>
                </c:pt>
                <c:pt idx="2647">
                  <c:v>13978.706632137299</c:v>
                </c:pt>
                <c:pt idx="2648">
                  <c:v>13979.210959434509</c:v>
                </c:pt>
                <c:pt idx="2649">
                  <c:v>13979.700079441071</c:v>
                </c:pt>
                <c:pt idx="2650">
                  <c:v>13980.200368881226</c:v>
                </c:pt>
                <c:pt idx="2651">
                  <c:v>13980.700400352478</c:v>
                </c:pt>
                <c:pt idx="2652">
                  <c:v>13981.205463886261</c:v>
                </c:pt>
                <c:pt idx="2653">
                  <c:v>13981.701687335968</c:v>
                </c:pt>
                <c:pt idx="2654">
                  <c:v>13982.199963569641</c:v>
                </c:pt>
                <c:pt idx="2655">
                  <c:v>13982.71534538269</c:v>
                </c:pt>
                <c:pt idx="2656">
                  <c:v>13983.199586868286</c:v>
                </c:pt>
                <c:pt idx="2657">
                  <c:v>13983.699614524841</c:v>
                </c:pt>
                <c:pt idx="2658">
                  <c:v>13984.204023361206</c:v>
                </c:pt>
                <c:pt idx="2659">
                  <c:v>13984.705360889435</c:v>
                </c:pt>
                <c:pt idx="2660">
                  <c:v>13985.209623336792</c:v>
                </c:pt>
                <c:pt idx="2661">
                  <c:v>13985.709972858429</c:v>
                </c:pt>
                <c:pt idx="2662">
                  <c:v>13986.203429222107</c:v>
                </c:pt>
                <c:pt idx="2663">
                  <c:v>13986.699517250061</c:v>
                </c:pt>
                <c:pt idx="2664">
                  <c:v>13987.199798583984</c:v>
                </c:pt>
                <c:pt idx="2665">
                  <c:v>13987.706205368042</c:v>
                </c:pt>
                <c:pt idx="2666">
                  <c:v>13988.199212551117</c:v>
                </c:pt>
                <c:pt idx="2667">
                  <c:v>13988.700569152832</c:v>
                </c:pt>
                <c:pt idx="2668">
                  <c:v>13989.209942817688</c:v>
                </c:pt>
                <c:pt idx="2669">
                  <c:v>13989.708968639374</c:v>
                </c:pt>
                <c:pt idx="2670">
                  <c:v>13990.198247432709</c:v>
                </c:pt>
                <c:pt idx="2671">
                  <c:v>13990.704860687256</c:v>
                </c:pt>
                <c:pt idx="2672">
                  <c:v>13991.200888633728</c:v>
                </c:pt>
                <c:pt idx="2673">
                  <c:v>13991.700009822845</c:v>
                </c:pt>
                <c:pt idx="2674">
                  <c:v>13992.198398590088</c:v>
                </c:pt>
                <c:pt idx="2675">
                  <c:v>13992.7054271698</c:v>
                </c:pt>
                <c:pt idx="2676">
                  <c:v>13993.203709602356</c:v>
                </c:pt>
                <c:pt idx="2677">
                  <c:v>13993.706016540527</c:v>
                </c:pt>
                <c:pt idx="2678">
                  <c:v>13994.198094844818</c:v>
                </c:pt>
                <c:pt idx="2679">
                  <c:v>13994.700344562531</c:v>
                </c:pt>
                <c:pt idx="2680">
                  <c:v>13995.204462528229</c:v>
                </c:pt>
                <c:pt idx="2681">
                  <c:v>13995.702753543854</c:v>
                </c:pt>
                <c:pt idx="2682">
                  <c:v>13996.20280456543</c:v>
                </c:pt>
                <c:pt idx="2683">
                  <c:v>13996.701817035675</c:v>
                </c:pt>
                <c:pt idx="2684">
                  <c:v>13997.208030223846</c:v>
                </c:pt>
                <c:pt idx="2685">
                  <c:v>13997.701119422913</c:v>
                </c:pt>
                <c:pt idx="2686">
                  <c:v>13998.219162940979</c:v>
                </c:pt>
                <c:pt idx="2687">
                  <c:v>13998.882203578949</c:v>
                </c:pt>
                <c:pt idx="2688">
                  <c:v>13999.399215698242</c:v>
                </c:pt>
                <c:pt idx="2689">
                  <c:v>13999.886263370514</c:v>
                </c:pt>
                <c:pt idx="2690">
                  <c:v>14000.380364894867</c:v>
                </c:pt>
                <c:pt idx="2691">
                  <c:v>14000.881390094757</c:v>
                </c:pt>
                <c:pt idx="2692">
                  <c:v>14001.38664484024</c:v>
                </c:pt>
                <c:pt idx="2693">
                  <c:v>14001.879811286926</c:v>
                </c:pt>
                <c:pt idx="2694">
                  <c:v>14002.3861079216</c:v>
                </c:pt>
                <c:pt idx="2695">
                  <c:v>14002.878179073334</c:v>
                </c:pt>
                <c:pt idx="2696">
                  <c:v>14003.384472846985</c:v>
                </c:pt>
                <c:pt idx="2697">
                  <c:v>14003.881503582001</c:v>
                </c:pt>
                <c:pt idx="2698">
                  <c:v>14004.386643409729</c:v>
                </c:pt>
                <c:pt idx="2699">
                  <c:v>14004.877668380737</c:v>
                </c:pt>
                <c:pt idx="2700">
                  <c:v>14005.379799842834</c:v>
                </c:pt>
                <c:pt idx="2701">
                  <c:v>14005.884980201721</c:v>
                </c:pt>
                <c:pt idx="2702">
                  <c:v>14006.377097129822</c:v>
                </c:pt>
                <c:pt idx="2703">
                  <c:v>14006.890187740326</c:v>
                </c:pt>
                <c:pt idx="2704">
                  <c:v>14007.384414672852</c:v>
                </c:pt>
                <c:pt idx="2705">
                  <c:v>14007.879506111145</c:v>
                </c:pt>
                <c:pt idx="2706">
                  <c:v>14008.382612705231</c:v>
                </c:pt>
                <c:pt idx="2707">
                  <c:v>14008.881727218628</c:v>
                </c:pt>
                <c:pt idx="2708">
                  <c:v>14009.389813423157</c:v>
                </c:pt>
                <c:pt idx="2709">
                  <c:v>14009.879925727844</c:v>
                </c:pt>
                <c:pt idx="2710">
                  <c:v>14010.38502073288</c:v>
                </c:pt>
                <c:pt idx="2711">
                  <c:v>14010.881270885468</c:v>
                </c:pt>
                <c:pt idx="2712">
                  <c:v>14011.378401756287</c:v>
                </c:pt>
                <c:pt idx="2713">
                  <c:v>14011.877520084381</c:v>
                </c:pt>
                <c:pt idx="2714">
                  <c:v>14012.381610393524</c:v>
                </c:pt>
                <c:pt idx="2715">
                  <c:v>14012.8787150383</c:v>
                </c:pt>
                <c:pt idx="2716">
                  <c:v>14013.385788917542</c:v>
                </c:pt>
                <c:pt idx="2717">
                  <c:v>14013.886842250824</c:v>
                </c:pt>
                <c:pt idx="2718">
                  <c:v>14014.378966331482</c:v>
                </c:pt>
                <c:pt idx="2719">
                  <c:v>14014.878251552582</c:v>
                </c:pt>
                <c:pt idx="2720">
                  <c:v>14015.383553504944</c:v>
                </c:pt>
                <c:pt idx="2721">
                  <c:v>14015.880819320679</c:v>
                </c:pt>
                <c:pt idx="2722">
                  <c:v>14016.387984752655</c:v>
                </c:pt>
                <c:pt idx="2723">
                  <c:v>14016.877996444702</c:v>
                </c:pt>
                <c:pt idx="2724">
                  <c:v>14017.385065078735</c:v>
                </c:pt>
                <c:pt idx="2725">
                  <c:v>14017.880115032196</c:v>
                </c:pt>
                <c:pt idx="2726">
                  <c:v>14018.383142948151</c:v>
                </c:pt>
                <c:pt idx="2727">
                  <c:v>14018.879283428192</c:v>
                </c:pt>
                <c:pt idx="2728">
                  <c:v>14019.386419773102</c:v>
                </c:pt>
                <c:pt idx="2729">
                  <c:v>14019.878509998322</c:v>
                </c:pt>
                <c:pt idx="2730">
                  <c:v>14020.381955623627</c:v>
                </c:pt>
                <c:pt idx="2731">
                  <c:v>14020.878158092499</c:v>
                </c:pt>
                <c:pt idx="2732">
                  <c:v>14021.380284786224</c:v>
                </c:pt>
                <c:pt idx="2733">
                  <c:v>14021.877386569977</c:v>
                </c:pt>
                <c:pt idx="2734">
                  <c:v>14022.386587142944</c:v>
                </c:pt>
                <c:pt idx="2735">
                  <c:v>14022.880617141724</c:v>
                </c:pt>
                <c:pt idx="2736">
                  <c:v>14023.382249355316</c:v>
                </c:pt>
                <c:pt idx="2737">
                  <c:v>14023.886279582977</c:v>
                </c:pt>
                <c:pt idx="2738">
                  <c:v>14024.379329681396</c:v>
                </c:pt>
                <c:pt idx="2739">
                  <c:v>14024.878374099731</c:v>
                </c:pt>
                <c:pt idx="2740">
                  <c:v>14025.381463050842</c:v>
                </c:pt>
                <c:pt idx="2741">
                  <c:v>14025.877494335175</c:v>
                </c:pt>
                <c:pt idx="2742">
                  <c:v>14026.385860443115</c:v>
                </c:pt>
                <c:pt idx="2743">
                  <c:v>14026.881055831909</c:v>
                </c:pt>
                <c:pt idx="2744">
                  <c:v>14027.3822016716</c:v>
                </c:pt>
                <c:pt idx="2745">
                  <c:v>14027.880214691162</c:v>
                </c:pt>
                <c:pt idx="2746">
                  <c:v>14028.378322124481</c:v>
                </c:pt>
                <c:pt idx="2747">
                  <c:v>14028.880605220795</c:v>
                </c:pt>
                <c:pt idx="2748">
                  <c:v>14029.379634857178</c:v>
                </c:pt>
                <c:pt idx="2749">
                  <c:v>14029.88073015213</c:v>
                </c:pt>
                <c:pt idx="2750">
                  <c:v>14030.37997674942</c:v>
                </c:pt>
                <c:pt idx="2751">
                  <c:v>14030.883009433746</c:v>
                </c:pt>
                <c:pt idx="2752">
                  <c:v>14031.379197120667</c:v>
                </c:pt>
                <c:pt idx="2753">
                  <c:v>14031.877396583557</c:v>
                </c:pt>
                <c:pt idx="2754">
                  <c:v>14032.385568141937</c:v>
                </c:pt>
                <c:pt idx="2755">
                  <c:v>14032.879598140717</c:v>
                </c:pt>
                <c:pt idx="2756">
                  <c:v>14033.381939888</c:v>
                </c:pt>
                <c:pt idx="2757">
                  <c:v>14033.886147975922</c:v>
                </c:pt>
                <c:pt idx="2758">
                  <c:v>14034.383451461792</c:v>
                </c:pt>
                <c:pt idx="2759">
                  <c:v>14034.877630233765</c:v>
                </c:pt>
                <c:pt idx="2760">
                  <c:v>14035.377852916718</c:v>
                </c:pt>
                <c:pt idx="2761">
                  <c:v>14035.889054298401</c:v>
                </c:pt>
                <c:pt idx="2762">
                  <c:v>14036.386257648468</c:v>
                </c:pt>
                <c:pt idx="2763">
                  <c:v>14036.88331079483</c:v>
                </c:pt>
                <c:pt idx="2764">
                  <c:v>14037.378468513489</c:v>
                </c:pt>
                <c:pt idx="2765">
                  <c:v>14037.877548217773</c:v>
                </c:pt>
                <c:pt idx="2766">
                  <c:v>14038.384779453278</c:v>
                </c:pt>
                <c:pt idx="2767">
                  <c:v>14038.879917144775</c:v>
                </c:pt>
                <c:pt idx="2768">
                  <c:v>14039.382152557373</c:v>
                </c:pt>
                <c:pt idx="2769">
                  <c:v>14039.883373260498</c:v>
                </c:pt>
                <c:pt idx="2770">
                  <c:v>14040.384083271027</c:v>
                </c:pt>
                <c:pt idx="2771">
                  <c:v>14040.884218215942</c:v>
                </c:pt>
                <c:pt idx="2772">
                  <c:v>14041.387407779694</c:v>
                </c:pt>
                <c:pt idx="2773">
                  <c:v>14041.888551235199</c:v>
                </c:pt>
                <c:pt idx="2774">
                  <c:v>14042.383601665497</c:v>
                </c:pt>
                <c:pt idx="2775">
                  <c:v>14042.879632472992</c:v>
                </c:pt>
                <c:pt idx="2776">
                  <c:v>14043.379804134369</c:v>
                </c:pt>
                <c:pt idx="2777">
                  <c:v>14043.877882003784</c:v>
                </c:pt>
                <c:pt idx="2778">
                  <c:v>14044.385122299194</c:v>
                </c:pt>
                <c:pt idx="2779">
                  <c:v>14044.890289306641</c:v>
                </c:pt>
                <c:pt idx="2780">
                  <c:v>14045.380435466766</c:v>
                </c:pt>
                <c:pt idx="2781">
                  <c:v>14045.887713909149</c:v>
                </c:pt>
                <c:pt idx="2782">
                  <c:v>14046.383873462677</c:v>
                </c:pt>
                <c:pt idx="2783">
                  <c:v>14046.88093996048</c:v>
                </c:pt>
                <c:pt idx="2784">
                  <c:v>14047.382125377655</c:v>
                </c:pt>
                <c:pt idx="2785">
                  <c:v>14047.879220962524</c:v>
                </c:pt>
                <c:pt idx="2786">
                  <c:v>14048.382422924042</c:v>
                </c:pt>
                <c:pt idx="2787">
                  <c:v>14048.876592159271</c:v>
                </c:pt>
                <c:pt idx="2788">
                  <c:v>14049.383897304535</c:v>
                </c:pt>
                <c:pt idx="2789">
                  <c:v>14049.890256881714</c:v>
                </c:pt>
                <c:pt idx="2790">
                  <c:v>14050.384457588196</c:v>
                </c:pt>
                <c:pt idx="2791">
                  <c:v>14050.884586811066</c:v>
                </c:pt>
                <c:pt idx="2792">
                  <c:v>14051.383773326874</c:v>
                </c:pt>
                <c:pt idx="2793">
                  <c:v>14051.889011383057</c:v>
                </c:pt>
                <c:pt idx="2794">
                  <c:v>14052.385214328766</c:v>
                </c:pt>
                <c:pt idx="2795">
                  <c:v>14052.877243041992</c:v>
                </c:pt>
                <c:pt idx="2796">
                  <c:v>14053.378451824188</c:v>
                </c:pt>
                <c:pt idx="2797">
                  <c:v>14053.878666877747</c:v>
                </c:pt>
                <c:pt idx="2798">
                  <c:v>14054.382966995239</c:v>
                </c:pt>
                <c:pt idx="2799">
                  <c:v>14054.877210140228</c:v>
                </c:pt>
                <c:pt idx="2800">
                  <c:v>14055.38544178009</c:v>
                </c:pt>
                <c:pt idx="2801">
                  <c:v>14055.89058303833</c:v>
                </c:pt>
                <c:pt idx="2802">
                  <c:v>14056.37774848938</c:v>
                </c:pt>
                <c:pt idx="2803">
                  <c:v>14056.876906394958</c:v>
                </c:pt>
                <c:pt idx="2804">
                  <c:v>14057.380177021027</c:v>
                </c:pt>
                <c:pt idx="2805">
                  <c:v>14057.878249168396</c:v>
                </c:pt>
                <c:pt idx="2806">
                  <c:v>14058.384326457977</c:v>
                </c:pt>
                <c:pt idx="2807">
                  <c:v>14058.883415222168</c:v>
                </c:pt>
                <c:pt idx="2808">
                  <c:v>14059.383659362793</c:v>
                </c:pt>
                <c:pt idx="2809">
                  <c:v>14059.878479003906</c:v>
                </c:pt>
                <c:pt idx="2810">
                  <c:v>14060.379661560059</c:v>
                </c:pt>
                <c:pt idx="2811">
                  <c:v>14060.889724731445</c:v>
                </c:pt>
                <c:pt idx="2812">
                  <c:v>14061.384958267212</c:v>
                </c:pt>
                <c:pt idx="2813">
                  <c:v>14061.883152484894</c:v>
                </c:pt>
                <c:pt idx="2814">
                  <c:v>14062.383632659912</c:v>
                </c:pt>
                <c:pt idx="2815">
                  <c:v>14062.879680633545</c:v>
                </c:pt>
                <c:pt idx="2816">
                  <c:v>14063.381898403168</c:v>
                </c:pt>
                <c:pt idx="2817">
                  <c:v>14063.878096580505</c:v>
                </c:pt>
                <c:pt idx="2818">
                  <c:v>14064.384256362915</c:v>
                </c:pt>
                <c:pt idx="2819">
                  <c:v>14064.885442733765</c:v>
                </c:pt>
                <c:pt idx="2820">
                  <c:v>14065.383838653564</c:v>
                </c:pt>
                <c:pt idx="2821">
                  <c:v>14065.878002643585</c:v>
                </c:pt>
                <c:pt idx="2822">
                  <c:v>14066.386171340942</c:v>
                </c:pt>
                <c:pt idx="2823">
                  <c:v>14066.878274440765</c:v>
                </c:pt>
                <c:pt idx="2824">
                  <c:v>14067.390389442444</c:v>
                </c:pt>
                <c:pt idx="2825">
                  <c:v>14067.879432678223</c:v>
                </c:pt>
                <c:pt idx="2826">
                  <c:v>14068.384748935699</c:v>
                </c:pt>
                <c:pt idx="2827">
                  <c:v>14068.88590669632</c:v>
                </c:pt>
                <c:pt idx="2828">
                  <c:v>14069.382011413574</c:v>
                </c:pt>
                <c:pt idx="2829">
                  <c:v>14069.883228302002</c:v>
                </c:pt>
                <c:pt idx="2830">
                  <c:v>14070.385345458984</c:v>
                </c:pt>
                <c:pt idx="2831">
                  <c:v>14070.879525184631</c:v>
                </c:pt>
                <c:pt idx="2832">
                  <c:v>14071.377621650696</c:v>
                </c:pt>
                <c:pt idx="2833">
                  <c:v>14071.883864402771</c:v>
                </c:pt>
                <c:pt idx="2834">
                  <c:v>14072.383921146393</c:v>
                </c:pt>
                <c:pt idx="2835">
                  <c:v>14072.885932445526</c:v>
                </c:pt>
                <c:pt idx="2836">
                  <c:v>14073.385059356689</c:v>
                </c:pt>
                <c:pt idx="2837">
                  <c:v>14073.880150794983</c:v>
                </c:pt>
                <c:pt idx="2838">
                  <c:v>14074.386329650879</c:v>
                </c:pt>
                <c:pt idx="2839">
                  <c:v>14074.878542423248</c:v>
                </c:pt>
                <c:pt idx="2840">
                  <c:v>14075.386783599854</c:v>
                </c:pt>
                <c:pt idx="2841">
                  <c:v>14075.884250164032</c:v>
                </c:pt>
                <c:pt idx="2842">
                  <c:v>14076.383455753326</c:v>
                </c:pt>
                <c:pt idx="2843">
                  <c:v>14076.880541801453</c:v>
                </c:pt>
                <c:pt idx="2844">
                  <c:v>14077.38468837738</c:v>
                </c:pt>
                <c:pt idx="2845">
                  <c:v>14077.879797935486</c:v>
                </c:pt>
                <c:pt idx="2846">
                  <c:v>14078.380919456482</c:v>
                </c:pt>
                <c:pt idx="2847">
                  <c:v>14078.876103401184</c:v>
                </c:pt>
                <c:pt idx="2848">
                  <c:v>14079.385361194611</c:v>
                </c:pt>
                <c:pt idx="2849">
                  <c:v>14079.878617763519</c:v>
                </c:pt>
                <c:pt idx="2850">
                  <c:v>14080.378869056702</c:v>
                </c:pt>
                <c:pt idx="2851">
                  <c:v>14080.885924339294</c:v>
                </c:pt>
                <c:pt idx="2852">
                  <c:v>14081.386146068573</c:v>
                </c:pt>
                <c:pt idx="2853">
                  <c:v>14081.883260250092</c:v>
                </c:pt>
                <c:pt idx="2854">
                  <c:v>14082.382477760315</c:v>
                </c:pt>
                <c:pt idx="2855">
                  <c:v>14082.879538059235</c:v>
                </c:pt>
                <c:pt idx="2856">
                  <c:v>14083.383725643158</c:v>
                </c:pt>
                <c:pt idx="2857">
                  <c:v>14083.878876209259</c:v>
                </c:pt>
                <c:pt idx="2858">
                  <c:v>14084.378232955933</c:v>
                </c:pt>
                <c:pt idx="2859">
                  <c:v>14084.882400512695</c:v>
                </c:pt>
                <c:pt idx="2860">
                  <c:v>14085.378479003906</c:v>
                </c:pt>
                <c:pt idx="2861">
                  <c:v>14085.879507064819</c:v>
                </c:pt>
                <c:pt idx="2862">
                  <c:v>14086.416613101959</c:v>
                </c:pt>
                <c:pt idx="2863">
                  <c:v>14086.886642456055</c:v>
                </c:pt>
                <c:pt idx="2864">
                  <c:v>14087.37869310379</c:v>
                </c:pt>
                <c:pt idx="2865">
                  <c:v>14087.880720615387</c:v>
                </c:pt>
                <c:pt idx="2866">
                  <c:v>14088.399753093719</c:v>
                </c:pt>
                <c:pt idx="2867">
                  <c:v>14088.877915859222</c:v>
                </c:pt>
                <c:pt idx="2868">
                  <c:v>14089.381946086884</c:v>
                </c:pt>
                <c:pt idx="2869">
                  <c:v>14089.880972385406</c:v>
                </c:pt>
                <c:pt idx="2870">
                  <c:v>14090.382096767426</c:v>
                </c:pt>
                <c:pt idx="2871">
                  <c:v>14090.879208087921</c:v>
                </c:pt>
                <c:pt idx="2872">
                  <c:v>14091.384404659271</c:v>
                </c:pt>
                <c:pt idx="2873">
                  <c:v>14091.882550239563</c:v>
                </c:pt>
                <c:pt idx="2874">
                  <c:v>14092.379692554474</c:v>
                </c:pt>
                <c:pt idx="2875">
                  <c:v>14092.880895137787</c:v>
                </c:pt>
                <c:pt idx="2876">
                  <c:v>14093.380135536194</c:v>
                </c:pt>
                <c:pt idx="2877">
                  <c:v>14093.879389762878</c:v>
                </c:pt>
                <c:pt idx="2878">
                  <c:v>14094.380477905273</c:v>
                </c:pt>
                <c:pt idx="2879">
                  <c:v>14094.879758358002</c:v>
                </c:pt>
                <c:pt idx="2880">
                  <c:v>14095.378929615021</c:v>
                </c:pt>
                <c:pt idx="2881">
                  <c:v>14095.888231277466</c:v>
                </c:pt>
                <c:pt idx="2882">
                  <c:v>14096.380434513092</c:v>
                </c:pt>
                <c:pt idx="2883">
                  <c:v>14096.883599758148</c:v>
                </c:pt>
                <c:pt idx="2884">
                  <c:v>14097.385625362396</c:v>
                </c:pt>
                <c:pt idx="2885">
                  <c:v>14097.878727436066</c:v>
                </c:pt>
                <c:pt idx="2886">
                  <c:v>14098.378822803497</c:v>
                </c:pt>
                <c:pt idx="2887">
                  <c:v>14098.878959178925</c:v>
                </c:pt>
                <c:pt idx="2888">
                  <c:v>14099.38604593277</c:v>
                </c:pt>
                <c:pt idx="2889">
                  <c:v>14099.877315998077</c:v>
                </c:pt>
                <c:pt idx="2890">
                  <c:v>14100.379413127899</c:v>
                </c:pt>
                <c:pt idx="2891">
                  <c:v>14100.877662658691</c:v>
                </c:pt>
                <c:pt idx="2892">
                  <c:v>14101.378966331482</c:v>
                </c:pt>
                <c:pt idx="2893">
                  <c:v>14101.890211582184</c:v>
                </c:pt>
                <c:pt idx="2894">
                  <c:v>14102.380396366119</c:v>
                </c:pt>
                <c:pt idx="2895">
                  <c:v>14102.878543376923</c:v>
                </c:pt>
                <c:pt idx="2896">
                  <c:v>14103.378570556641</c:v>
                </c:pt>
                <c:pt idx="2897">
                  <c:v>14103.883951663971</c:v>
                </c:pt>
                <c:pt idx="2898">
                  <c:v>14104.379102706909</c:v>
                </c:pt>
                <c:pt idx="2899">
                  <c:v>14104.882237911224</c:v>
                </c:pt>
                <c:pt idx="2900">
                  <c:v>14105.379344940186</c:v>
                </c:pt>
                <c:pt idx="2901">
                  <c:v>14105.887463092804</c:v>
                </c:pt>
                <c:pt idx="2902">
                  <c:v>14106.380638599396</c:v>
                </c:pt>
                <c:pt idx="2903">
                  <c:v>14106.877789020538</c:v>
                </c:pt>
                <c:pt idx="2904">
                  <c:v>14107.383944988251</c:v>
                </c:pt>
                <c:pt idx="2905">
                  <c:v>14107.878078460693</c:v>
                </c:pt>
                <c:pt idx="2906">
                  <c:v>14108.381306648254</c:v>
                </c:pt>
                <c:pt idx="2907">
                  <c:v>14108.888599872589</c:v>
                </c:pt>
                <c:pt idx="2908">
                  <c:v>14109.378628253937</c:v>
                </c:pt>
                <c:pt idx="2909">
                  <c:v>14109.87775850296</c:v>
                </c:pt>
                <c:pt idx="2910">
                  <c:v>14110.382024288177</c:v>
                </c:pt>
                <c:pt idx="2911">
                  <c:v>14110.880130290985</c:v>
                </c:pt>
                <c:pt idx="2912">
                  <c:v>14111.37727355957</c:v>
                </c:pt>
                <c:pt idx="2913">
                  <c:v>14111.887406826019</c:v>
                </c:pt>
                <c:pt idx="2914">
                  <c:v>14112.378612518311</c:v>
                </c:pt>
                <c:pt idx="2915">
                  <c:v>14112.879642963409</c:v>
                </c:pt>
                <c:pt idx="2916">
                  <c:v>14113.384415626526</c:v>
                </c:pt>
                <c:pt idx="2917">
                  <c:v>14113.886601924896</c:v>
                </c:pt>
                <c:pt idx="2918">
                  <c:v>14114.38215637207</c:v>
                </c:pt>
                <c:pt idx="2919">
                  <c:v>14114.885405540466</c:v>
                </c:pt>
                <c:pt idx="2920">
                  <c:v>14115.378530025482</c:v>
                </c:pt>
                <c:pt idx="2921">
                  <c:v>14115.878828048706</c:v>
                </c:pt>
                <c:pt idx="2922">
                  <c:v>14116.378054141998</c:v>
                </c:pt>
                <c:pt idx="2923">
                  <c:v>14116.877102851868</c:v>
                </c:pt>
                <c:pt idx="2924">
                  <c:v>14117.382230758667</c:v>
                </c:pt>
                <c:pt idx="2925">
                  <c:v>14117.880260467529</c:v>
                </c:pt>
                <c:pt idx="2926">
                  <c:v>14118.378381729126</c:v>
                </c:pt>
                <c:pt idx="2927">
                  <c:v>14118.881418228149</c:v>
                </c:pt>
                <c:pt idx="2928">
                  <c:v>14119.385772705078</c:v>
                </c:pt>
                <c:pt idx="2929">
                  <c:v>14119.88777589798</c:v>
                </c:pt>
                <c:pt idx="2930">
                  <c:v>14120.38198184967</c:v>
                </c:pt>
                <c:pt idx="2931">
                  <c:v>14120.883203029633</c:v>
                </c:pt>
                <c:pt idx="2932">
                  <c:v>14121.379250526428</c:v>
                </c:pt>
                <c:pt idx="2933">
                  <c:v>14121.882264137268</c:v>
                </c:pt>
                <c:pt idx="2934">
                  <c:v>14122.381289482117</c:v>
                </c:pt>
                <c:pt idx="2935">
                  <c:v>14122.885323524475</c:v>
                </c:pt>
                <c:pt idx="2936">
                  <c:v>14123.384347438812</c:v>
                </c:pt>
                <c:pt idx="2937">
                  <c:v>14123.882395744324</c:v>
                </c:pt>
                <c:pt idx="2938">
                  <c:v>14124.38142490387</c:v>
                </c:pt>
                <c:pt idx="2939">
                  <c:v>14124.883452892303</c:v>
                </c:pt>
                <c:pt idx="2940">
                  <c:v>14125.385462760925</c:v>
                </c:pt>
                <c:pt idx="2941">
                  <c:v>14125.881490707397</c:v>
                </c:pt>
                <c:pt idx="2942">
                  <c:v>14126.382519721985</c:v>
                </c:pt>
                <c:pt idx="2943">
                  <c:v>14126.882567882538</c:v>
                </c:pt>
                <c:pt idx="2944">
                  <c:v>14127.382577896118</c:v>
                </c:pt>
                <c:pt idx="2945">
                  <c:v>14127.878607273102</c:v>
                </c:pt>
                <c:pt idx="2946">
                  <c:v>14128.377637386322</c:v>
                </c:pt>
                <c:pt idx="2947">
                  <c:v>14128.878662109375</c:v>
                </c:pt>
                <c:pt idx="2948">
                  <c:v>14129.378694534302</c:v>
                </c:pt>
                <c:pt idx="2949">
                  <c:v>14129.878723144531</c:v>
                </c:pt>
                <c:pt idx="2950">
                  <c:v>14130.378903865814</c:v>
                </c:pt>
                <c:pt idx="2951">
                  <c:v>14130.879016876221</c:v>
                </c:pt>
                <c:pt idx="2952">
                  <c:v>14131.383167266846</c:v>
                </c:pt>
                <c:pt idx="2953">
                  <c:v>14131.879253864288</c:v>
                </c:pt>
                <c:pt idx="2954">
                  <c:v>14132.386430263519</c:v>
                </c:pt>
                <c:pt idx="2955">
                  <c:v>14132.881458282471</c:v>
                </c:pt>
                <c:pt idx="2956">
                  <c:v>14133.379670143127</c:v>
                </c:pt>
                <c:pt idx="2957">
                  <c:v>14133.87976360321</c:v>
                </c:pt>
                <c:pt idx="2958">
                  <c:v>14134.382915019989</c:v>
                </c:pt>
                <c:pt idx="2959">
                  <c:v>14134.88002538681</c:v>
                </c:pt>
                <c:pt idx="2960">
                  <c:v>14135.377130031586</c:v>
                </c:pt>
                <c:pt idx="2961">
                  <c:v>14135.887282371521</c:v>
                </c:pt>
                <c:pt idx="2962">
                  <c:v>14136.380459785461</c:v>
                </c:pt>
                <c:pt idx="2963">
                  <c:v>14136.883678913116</c:v>
                </c:pt>
                <c:pt idx="2964">
                  <c:v>14137.383836269379</c:v>
                </c:pt>
                <c:pt idx="2965">
                  <c:v>14137.878863334656</c:v>
                </c:pt>
                <c:pt idx="2966">
                  <c:v>14138.386069297791</c:v>
                </c:pt>
                <c:pt idx="2967">
                  <c:v>14138.883211612701</c:v>
                </c:pt>
                <c:pt idx="2968">
                  <c:v>14139.377481460571</c:v>
                </c:pt>
                <c:pt idx="2969">
                  <c:v>14139.8876953125</c:v>
                </c:pt>
                <c:pt idx="2970">
                  <c:v>14140.382836818695</c:v>
                </c:pt>
                <c:pt idx="2971">
                  <c:v>14140.882024765015</c:v>
                </c:pt>
                <c:pt idx="2972">
                  <c:v>14141.387131214142</c:v>
                </c:pt>
                <c:pt idx="2973">
                  <c:v>14141.878294467926</c:v>
                </c:pt>
                <c:pt idx="2974">
                  <c:v>14142.386388301849</c:v>
                </c:pt>
                <c:pt idx="2975">
                  <c:v>14142.884430885315</c:v>
                </c:pt>
                <c:pt idx="2976">
                  <c:v>14143.378511428833</c:v>
                </c:pt>
                <c:pt idx="2977">
                  <c:v>14143.879558086395</c:v>
                </c:pt>
                <c:pt idx="2978">
                  <c:v>14144.385663509369</c:v>
                </c:pt>
                <c:pt idx="2979">
                  <c:v>14144.884764671326</c:v>
                </c:pt>
                <c:pt idx="2980">
                  <c:v>14145.386837482452</c:v>
                </c:pt>
                <c:pt idx="2981">
                  <c:v>14145.884908676147</c:v>
                </c:pt>
                <c:pt idx="2982">
                  <c:v>14146.384085655212</c:v>
                </c:pt>
                <c:pt idx="2983">
                  <c:v>14146.888206005096</c:v>
                </c:pt>
                <c:pt idx="2984">
                  <c:v>14147.385251998901</c:v>
                </c:pt>
                <c:pt idx="2985">
                  <c:v>14147.881279945374</c:v>
                </c:pt>
                <c:pt idx="2986">
                  <c:v>14148.384367465973</c:v>
                </c:pt>
                <c:pt idx="2987">
                  <c:v>14148.884433269501</c:v>
                </c:pt>
                <c:pt idx="2988">
                  <c:v>14149.386629104614</c:v>
                </c:pt>
                <c:pt idx="2989">
                  <c:v>14149.877987384796</c:v>
                </c:pt>
                <c:pt idx="2990">
                  <c:v>14150.377175331116</c:v>
                </c:pt>
                <c:pt idx="2991">
                  <c:v>14150.887463092804</c:v>
                </c:pt>
                <c:pt idx="2992">
                  <c:v>14151.379602432251</c:v>
                </c:pt>
                <c:pt idx="2993">
                  <c:v>14151.88462972641</c:v>
                </c:pt>
                <c:pt idx="2994">
                  <c:v>14152.382756233215</c:v>
                </c:pt>
                <c:pt idx="2995">
                  <c:v>14152.879785060883</c:v>
                </c:pt>
                <c:pt idx="2996">
                  <c:v>14153.380883693695</c:v>
                </c:pt>
                <c:pt idx="2997">
                  <c:v>14153.884026050568</c:v>
                </c:pt>
                <c:pt idx="2998">
                  <c:v>14154.383100032806</c:v>
                </c:pt>
                <c:pt idx="2999">
                  <c:v>14154.884338378906</c:v>
                </c:pt>
                <c:pt idx="3000">
                  <c:v>14155.383567810059</c:v>
                </c:pt>
                <c:pt idx="3001">
                  <c:v>14155.889668941498</c:v>
                </c:pt>
                <c:pt idx="3002">
                  <c:v>14156.381796360016</c:v>
                </c:pt>
                <c:pt idx="3003">
                  <c:v>14156.883903980255</c:v>
                </c:pt>
                <c:pt idx="3004">
                  <c:v>14157.378957748413</c:v>
                </c:pt>
                <c:pt idx="3005">
                  <c:v>14157.879089355469</c:v>
                </c:pt>
                <c:pt idx="3006">
                  <c:v>14158.378234863281</c:v>
                </c:pt>
                <c:pt idx="3007">
                  <c:v>14158.879264354706</c:v>
                </c:pt>
                <c:pt idx="3008">
                  <c:v>14159.378314971924</c:v>
                </c:pt>
                <c:pt idx="3009">
                  <c:v>14159.888556957245</c:v>
                </c:pt>
                <c:pt idx="3010">
                  <c:v>14160.386703014374</c:v>
                </c:pt>
                <c:pt idx="3011">
                  <c:v>14160.883729457855</c:v>
                </c:pt>
                <c:pt idx="3012">
                  <c:v>14161.382973670959</c:v>
                </c:pt>
                <c:pt idx="3013">
                  <c:v>14161.890118598938</c:v>
                </c:pt>
                <c:pt idx="3014">
                  <c:v>14162.385218143463</c:v>
                </c:pt>
                <c:pt idx="3015">
                  <c:v>14162.878249645233</c:v>
                </c:pt>
                <c:pt idx="3016">
                  <c:v>14163.386302947998</c:v>
                </c:pt>
                <c:pt idx="3017">
                  <c:v>14163.888370513916</c:v>
                </c:pt>
                <c:pt idx="3018">
                  <c:v>14164.384402275085</c:v>
                </c:pt>
                <c:pt idx="3019">
                  <c:v>14164.886612892151</c:v>
                </c:pt>
                <c:pt idx="3020">
                  <c:v>14165.381765842438</c:v>
                </c:pt>
                <c:pt idx="3021">
                  <c:v>14165.890842914581</c:v>
                </c:pt>
                <c:pt idx="3022">
                  <c:v>14166.379927158356</c:v>
                </c:pt>
                <c:pt idx="3023">
                  <c:v>14166.885034561157</c:v>
                </c:pt>
                <c:pt idx="3024">
                  <c:v>14167.377252101898</c:v>
                </c:pt>
                <c:pt idx="3025">
                  <c:v>14167.879284858704</c:v>
                </c:pt>
                <c:pt idx="3026">
                  <c:v>14168.378476142883</c:v>
                </c:pt>
                <c:pt idx="3027">
                  <c:v>14168.902529716492</c:v>
                </c:pt>
                <c:pt idx="3028">
                  <c:v>14169.389622688293</c:v>
                </c:pt>
                <c:pt idx="3029">
                  <c:v>14169.883670330048</c:v>
                </c:pt>
                <c:pt idx="3030">
                  <c:v>14170.384765625</c:v>
                </c:pt>
                <c:pt idx="3031">
                  <c:v>14170.881794452667</c:v>
                </c:pt>
                <c:pt idx="3032">
                  <c:v>14171.376891613007</c:v>
                </c:pt>
                <c:pt idx="3033">
                  <c:v>14171.882200717926</c:v>
                </c:pt>
                <c:pt idx="3034">
                  <c:v>14172.383606433868</c:v>
                </c:pt>
                <c:pt idx="3035">
                  <c:v>14172.880679130554</c:v>
                </c:pt>
                <c:pt idx="3036">
                  <c:v>14173.377810955048</c:v>
                </c:pt>
                <c:pt idx="3037">
                  <c:v>14173.877909183502</c:v>
                </c:pt>
                <c:pt idx="3038">
                  <c:v>14174.382167339325</c:v>
                </c:pt>
                <c:pt idx="3039">
                  <c:v>14174.878267288208</c:v>
                </c:pt>
                <c:pt idx="3040">
                  <c:v>14175.37757396698</c:v>
                </c:pt>
                <c:pt idx="3041">
                  <c:v>14175.883849143982</c:v>
                </c:pt>
                <c:pt idx="3042">
                  <c:v>14176.384085655212</c:v>
                </c:pt>
                <c:pt idx="3043">
                  <c:v>14176.879133701324</c:v>
                </c:pt>
                <c:pt idx="3044">
                  <c:v>14177.3932929039</c:v>
                </c:pt>
                <c:pt idx="3045">
                  <c:v>14177.879463672638</c:v>
                </c:pt>
                <c:pt idx="3046">
                  <c:v>14178.384709358215</c:v>
                </c:pt>
                <c:pt idx="3047">
                  <c:v>14178.879803180695</c:v>
                </c:pt>
                <c:pt idx="3048">
                  <c:v>14179.38308095932</c:v>
                </c:pt>
                <c:pt idx="3049">
                  <c:v>14179.892196178436</c:v>
                </c:pt>
                <c:pt idx="3050">
                  <c:v>14180.383457183838</c:v>
                </c:pt>
                <c:pt idx="3051">
                  <c:v>14180.879639148712</c:v>
                </c:pt>
                <c:pt idx="3052">
                  <c:v>14181.381776809692</c:v>
                </c:pt>
                <c:pt idx="3053">
                  <c:v>14181.881109237671</c:v>
                </c:pt>
                <c:pt idx="3054">
                  <c:v>14182.384297370911</c:v>
                </c:pt>
                <c:pt idx="3055">
                  <c:v>14182.877466678619</c:v>
                </c:pt>
                <c:pt idx="3056">
                  <c:v>14183.382651805878</c:v>
                </c:pt>
                <c:pt idx="3057">
                  <c:v>14183.878978252411</c:v>
                </c:pt>
                <c:pt idx="3058">
                  <c:v>14184.378103733063</c:v>
                </c:pt>
                <c:pt idx="3059">
                  <c:v>14184.877168655396</c:v>
                </c:pt>
                <c:pt idx="3060">
                  <c:v>14185.381605625153</c:v>
                </c:pt>
                <c:pt idx="3061">
                  <c:v>14185.878652095795</c:v>
                </c:pt>
                <c:pt idx="3062">
                  <c:v>14186.384856700897</c:v>
                </c:pt>
                <c:pt idx="3063">
                  <c:v>14186.886903762817</c:v>
                </c:pt>
                <c:pt idx="3064">
                  <c:v>14187.377115249634</c:v>
                </c:pt>
                <c:pt idx="3065">
                  <c:v>14187.882219791412</c:v>
                </c:pt>
                <c:pt idx="3066">
                  <c:v>14188.383445739746</c:v>
                </c:pt>
                <c:pt idx="3067">
                  <c:v>14188.881611347198</c:v>
                </c:pt>
                <c:pt idx="3068">
                  <c:v>14189.385810852051</c:v>
                </c:pt>
                <c:pt idx="3069">
                  <c:v>14189.883006095886</c:v>
                </c:pt>
                <c:pt idx="3070">
                  <c:v>14190.384237766266</c:v>
                </c:pt>
                <c:pt idx="3071">
                  <c:v>14190.881437778473</c:v>
                </c:pt>
                <c:pt idx="3072">
                  <c:v>14191.381814002991</c:v>
                </c:pt>
                <c:pt idx="3073">
                  <c:v>14191.885016918182</c:v>
                </c:pt>
                <c:pt idx="3074">
                  <c:v>14192.381199836731</c:v>
                </c:pt>
                <c:pt idx="3075">
                  <c:v>14192.879327774048</c:v>
                </c:pt>
                <c:pt idx="3076">
                  <c:v>14193.385456085205</c:v>
                </c:pt>
                <c:pt idx="3077">
                  <c:v>14193.88365983963</c:v>
                </c:pt>
                <c:pt idx="3078">
                  <c:v>14194.381869792938</c:v>
                </c:pt>
                <c:pt idx="3079">
                  <c:v>14194.877419948578</c:v>
                </c:pt>
                <c:pt idx="3080">
                  <c:v>14195.385488033295</c:v>
                </c:pt>
                <c:pt idx="3081">
                  <c:v>14195.877534866333</c:v>
                </c:pt>
                <c:pt idx="3082">
                  <c:v>14196.384799003601</c:v>
                </c:pt>
                <c:pt idx="3083">
                  <c:v>14196.88299369812</c:v>
                </c:pt>
                <c:pt idx="3084">
                  <c:v>14197.383246421814</c:v>
                </c:pt>
                <c:pt idx="3085">
                  <c:v>14197.878255367279</c:v>
                </c:pt>
                <c:pt idx="3086">
                  <c:v>14198.380523204803</c:v>
                </c:pt>
                <c:pt idx="3087">
                  <c:v>14198.888865470886</c:v>
                </c:pt>
                <c:pt idx="3088">
                  <c:v>14199.38512468338</c:v>
                </c:pt>
                <c:pt idx="3089">
                  <c:v>14199.885390281677</c:v>
                </c:pt>
                <c:pt idx="3090">
                  <c:v>14200.383707046509</c:v>
                </c:pt>
                <c:pt idx="3091">
                  <c:v>14200.877868175507</c:v>
                </c:pt>
                <c:pt idx="3092">
                  <c:v>14201.380114555359</c:v>
                </c:pt>
                <c:pt idx="3093">
                  <c:v>14201.87736415863</c:v>
                </c:pt>
                <c:pt idx="3094">
                  <c:v>14202.378396034241</c:v>
                </c:pt>
                <c:pt idx="3095">
                  <c:v>14202.879526138306</c:v>
                </c:pt>
                <c:pt idx="3096">
                  <c:v>14203.377684593201</c:v>
                </c:pt>
                <c:pt idx="3097">
                  <c:v>14203.878897190094</c:v>
                </c:pt>
                <c:pt idx="3098">
                  <c:v>14204.386043071747</c:v>
                </c:pt>
                <c:pt idx="3099">
                  <c:v>14204.880225658417</c:v>
                </c:pt>
                <c:pt idx="3100">
                  <c:v>14205.380252361298</c:v>
                </c:pt>
                <c:pt idx="3101">
                  <c:v>14205.885639667511</c:v>
                </c:pt>
                <c:pt idx="3102">
                  <c:v>14206.382873535156</c:v>
                </c:pt>
                <c:pt idx="3103">
                  <c:v>14206.878976345062</c:v>
                </c:pt>
                <c:pt idx="3104">
                  <c:v>14207.381200313568</c:v>
                </c:pt>
                <c:pt idx="3105">
                  <c:v>14207.880280971527</c:v>
                </c:pt>
                <c:pt idx="3106">
                  <c:v>14208.383325576782</c:v>
                </c:pt>
                <c:pt idx="3107">
                  <c:v>14208.877607345581</c:v>
                </c:pt>
                <c:pt idx="3108">
                  <c:v>14209.386737346649</c:v>
                </c:pt>
                <c:pt idx="3109">
                  <c:v>14209.886771202087</c:v>
                </c:pt>
                <c:pt idx="3110">
                  <c:v>14210.380116462708</c:v>
                </c:pt>
                <c:pt idx="3111">
                  <c:v>14210.878465652466</c:v>
                </c:pt>
                <c:pt idx="3112">
                  <c:v>14211.377796173096</c:v>
                </c:pt>
                <c:pt idx="3113">
                  <c:v>14211.883059501648</c:v>
                </c:pt>
                <c:pt idx="3114">
                  <c:v>14212.382577896118</c:v>
                </c:pt>
                <c:pt idx="3115">
                  <c:v>14212.878619670868</c:v>
                </c:pt>
                <c:pt idx="3116">
                  <c:v>14213.383138179779</c:v>
                </c:pt>
                <c:pt idx="3117">
                  <c:v>14213.87842798233</c:v>
                </c:pt>
                <c:pt idx="3118">
                  <c:v>14214.384558200836</c:v>
                </c:pt>
                <c:pt idx="3119">
                  <c:v>14214.876675605774</c:v>
                </c:pt>
                <c:pt idx="3120">
                  <c:v>14215.381204605103</c:v>
                </c:pt>
                <c:pt idx="3121">
                  <c:v>14215.882287979126</c:v>
                </c:pt>
                <c:pt idx="3122">
                  <c:v>14216.379599094391</c:v>
                </c:pt>
                <c:pt idx="3123">
                  <c:v>14216.882856369019</c:v>
                </c:pt>
                <c:pt idx="3124">
                  <c:v>14217.377181053162</c:v>
                </c:pt>
                <c:pt idx="3125">
                  <c:v>14217.880317687988</c:v>
                </c:pt>
                <c:pt idx="3126">
                  <c:v>14218.383327960968</c:v>
                </c:pt>
                <c:pt idx="3127">
                  <c:v>14218.877611160278</c:v>
                </c:pt>
                <c:pt idx="3128">
                  <c:v>14219.377718448639</c:v>
                </c:pt>
                <c:pt idx="3129">
                  <c:v>14219.883846282959</c:v>
                </c:pt>
                <c:pt idx="3130">
                  <c:v>14220.37996339798</c:v>
                </c:pt>
                <c:pt idx="3131">
                  <c:v>14220.878082752228</c:v>
                </c:pt>
                <c:pt idx="3132">
                  <c:v>14221.384294509888</c:v>
                </c:pt>
                <c:pt idx="3133">
                  <c:v>14221.878394126892</c:v>
                </c:pt>
                <c:pt idx="3134">
                  <c:v>14222.379593849182</c:v>
                </c:pt>
                <c:pt idx="3135">
                  <c:v>14222.882622718811</c:v>
                </c:pt>
                <c:pt idx="3136">
                  <c:v>14223.385870933533</c:v>
                </c:pt>
                <c:pt idx="3137">
                  <c:v>14223.879089355469</c:v>
                </c:pt>
                <c:pt idx="3138">
                  <c:v>14224.384156703949</c:v>
                </c:pt>
                <c:pt idx="3139">
                  <c:v>14224.880452156067</c:v>
                </c:pt>
                <c:pt idx="3140">
                  <c:v>14225.378694057465</c:v>
                </c:pt>
                <c:pt idx="3141">
                  <c:v>14225.880766868591</c:v>
                </c:pt>
                <c:pt idx="3142">
                  <c:v>14226.379855155945</c:v>
                </c:pt>
                <c:pt idx="3143">
                  <c:v>14226.878940105438</c:v>
                </c:pt>
                <c:pt idx="3144">
                  <c:v>14227.387248516083</c:v>
                </c:pt>
                <c:pt idx="3145">
                  <c:v>14227.882342338562</c:v>
                </c:pt>
                <c:pt idx="3146">
                  <c:v>14228.3794465065</c:v>
                </c:pt>
                <c:pt idx="3147">
                  <c:v>14228.881519317627</c:v>
                </c:pt>
                <c:pt idx="3148">
                  <c:v>14229.378569602966</c:v>
                </c:pt>
                <c:pt idx="3149">
                  <c:v>14229.879744052887</c:v>
                </c:pt>
                <c:pt idx="3150">
                  <c:v>14230.383839130402</c:v>
                </c:pt>
                <c:pt idx="3151">
                  <c:v>14230.879964828491</c:v>
                </c:pt>
                <c:pt idx="3152">
                  <c:v>14231.380004882813</c:v>
                </c:pt>
                <c:pt idx="3153">
                  <c:v>14231.8802485466</c:v>
                </c:pt>
                <c:pt idx="3154">
                  <c:v>14232.378468036652</c:v>
                </c:pt>
                <c:pt idx="3155">
                  <c:v>14232.880517959595</c:v>
                </c:pt>
                <c:pt idx="3156">
                  <c:v>14233.378545761108</c:v>
                </c:pt>
                <c:pt idx="3157">
                  <c:v>14233.881597042084</c:v>
                </c:pt>
                <c:pt idx="3158">
                  <c:v>14234.381803512573</c:v>
                </c:pt>
                <c:pt idx="3159">
                  <c:v>14234.880932331085</c:v>
                </c:pt>
                <c:pt idx="3160">
                  <c:v>14235.380053043365</c:v>
                </c:pt>
                <c:pt idx="3161">
                  <c:v>14235.881287097931</c:v>
                </c:pt>
                <c:pt idx="3162">
                  <c:v>14236.379316329956</c:v>
                </c:pt>
                <c:pt idx="3163">
                  <c:v>14236.879368305206</c:v>
                </c:pt>
                <c:pt idx="3164">
                  <c:v>14237.378394603729</c:v>
                </c:pt>
                <c:pt idx="3165">
                  <c:v>14237.880424499512</c:v>
                </c:pt>
                <c:pt idx="3166">
                  <c:v>14238.378500938416</c:v>
                </c:pt>
                <c:pt idx="3167">
                  <c:v>14238.878604412079</c:v>
                </c:pt>
                <c:pt idx="3168">
                  <c:v>14239.378775596619</c:v>
                </c:pt>
                <c:pt idx="3169">
                  <c:v>14239.880966663361</c:v>
                </c:pt>
                <c:pt idx="3170">
                  <c:v>14240.380014896393</c:v>
                </c:pt>
                <c:pt idx="3171">
                  <c:v>14240.879061222076</c:v>
                </c:pt>
                <c:pt idx="3172">
                  <c:v>14241.386309146881</c:v>
                </c:pt>
                <c:pt idx="3173">
                  <c:v>14241.886413574219</c:v>
                </c:pt>
                <c:pt idx="3174">
                  <c:v>14242.379450798035</c:v>
                </c:pt>
                <c:pt idx="3175">
                  <c:v>14242.889597415924</c:v>
                </c:pt>
                <c:pt idx="3176">
                  <c:v>14243.381628513336</c:v>
                </c:pt>
                <c:pt idx="3177">
                  <c:v>14243.882751464844</c:v>
                </c:pt>
                <c:pt idx="3178">
                  <c:v>14244.380804538727</c:v>
                </c:pt>
                <c:pt idx="3179">
                  <c:v>14244.879047393799</c:v>
                </c:pt>
                <c:pt idx="3180">
                  <c:v>14245.379202842712</c:v>
                </c:pt>
                <c:pt idx="3181">
                  <c:v>14245.881320476532</c:v>
                </c:pt>
                <c:pt idx="3182">
                  <c:v>14246.380481719971</c:v>
                </c:pt>
                <c:pt idx="3183">
                  <c:v>14246.879548549652</c:v>
                </c:pt>
                <c:pt idx="3184">
                  <c:v>14247.382648468018</c:v>
                </c:pt>
                <c:pt idx="3185">
                  <c:v>14247.881757259369</c:v>
                </c:pt>
                <c:pt idx="3186">
                  <c:v>14248.378050327301</c:v>
                </c:pt>
                <c:pt idx="3187">
                  <c:v>14248.880289077759</c:v>
                </c:pt>
                <c:pt idx="3188">
                  <c:v>14249.383412837982</c:v>
                </c:pt>
                <c:pt idx="3189">
                  <c:v>14249.88058423996</c:v>
                </c:pt>
                <c:pt idx="3190">
                  <c:v>14250.381698608398</c:v>
                </c:pt>
                <c:pt idx="3191">
                  <c:v>14250.88090467453</c:v>
                </c:pt>
                <c:pt idx="3192">
                  <c:v>14251.383069038391</c:v>
                </c:pt>
                <c:pt idx="3193">
                  <c:v>14251.881224155426</c:v>
                </c:pt>
                <c:pt idx="3194">
                  <c:v>14252.385464668274</c:v>
                </c:pt>
                <c:pt idx="3195">
                  <c:v>14252.880494594574</c:v>
                </c:pt>
                <c:pt idx="3196">
                  <c:v>14253.381614208221</c:v>
                </c:pt>
                <c:pt idx="3197">
                  <c:v>14253.879669189453</c:v>
                </c:pt>
                <c:pt idx="3198">
                  <c:v>14254.386841773987</c:v>
                </c:pt>
                <c:pt idx="3199">
                  <c:v>14254.879868507385</c:v>
                </c:pt>
                <c:pt idx="3200">
                  <c:v>14255.382022380829</c:v>
                </c:pt>
                <c:pt idx="3201">
                  <c:v>14255.878271579742</c:v>
                </c:pt>
                <c:pt idx="3202">
                  <c:v>14256.379378318787</c:v>
                </c:pt>
                <c:pt idx="3203">
                  <c:v>14256.880407810211</c:v>
                </c:pt>
                <c:pt idx="3204">
                  <c:v>14257.380561351776</c:v>
                </c:pt>
                <c:pt idx="3205">
                  <c:v>14257.880658149719</c:v>
                </c:pt>
                <c:pt idx="3206">
                  <c:v>14258.383894443512</c:v>
                </c:pt>
                <c:pt idx="3207">
                  <c:v>14258.878105163574</c:v>
                </c:pt>
                <c:pt idx="3208">
                  <c:v>14259.389243125916</c:v>
                </c:pt>
                <c:pt idx="3209">
                  <c:v>14259.881420612335</c:v>
                </c:pt>
                <c:pt idx="3210">
                  <c:v>14260.385639190674</c:v>
                </c:pt>
                <c:pt idx="3211">
                  <c:v>14260.882989883423</c:v>
                </c:pt>
                <c:pt idx="3212">
                  <c:v>14261.380125999451</c:v>
                </c:pt>
                <c:pt idx="3213">
                  <c:v>14261.879169464111</c:v>
                </c:pt>
                <c:pt idx="3214">
                  <c:v>14262.382346153259</c:v>
                </c:pt>
                <c:pt idx="3215">
                  <c:v>14262.880481243134</c:v>
                </c:pt>
                <c:pt idx="3216">
                  <c:v>14263.380598545074</c:v>
                </c:pt>
                <c:pt idx="3217">
                  <c:v>14263.8797082901</c:v>
                </c:pt>
                <c:pt idx="3218">
                  <c:v>14264.380839347839</c:v>
                </c:pt>
                <c:pt idx="3219">
                  <c:v>14264.883957862854</c:v>
                </c:pt>
                <c:pt idx="3220">
                  <c:v>14265.378031730652</c:v>
                </c:pt>
                <c:pt idx="3221">
                  <c:v>14265.880101680756</c:v>
                </c:pt>
                <c:pt idx="3222">
                  <c:v>14266.386359214783</c:v>
                </c:pt>
                <c:pt idx="3223">
                  <c:v>14266.885533809662</c:v>
                </c:pt>
                <c:pt idx="3224">
                  <c:v>14267.379867076874</c:v>
                </c:pt>
                <c:pt idx="3225">
                  <c:v>14267.881988048553</c:v>
                </c:pt>
                <c:pt idx="3226">
                  <c:v>14268.380036354065</c:v>
                </c:pt>
                <c:pt idx="3227">
                  <c:v>14268.882167816162</c:v>
                </c:pt>
                <c:pt idx="3228">
                  <c:v>14269.381272315979</c:v>
                </c:pt>
                <c:pt idx="3229">
                  <c:v>14269.879363059998</c:v>
                </c:pt>
                <c:pt idx="3230">
                  <c:v>14270.38249874115</c:v>
                </c:pt>
                <c:pt idx="3231">
                  <c:v>14270.879561901093</c:v>
                </c:pt>
                <c:pt idx="3232">
                  <c:v>14271.380613803864</c:v>
                </c:pt>
                <c:pt idx="3233">
                  <c:v>14271.880711078644</c:v>
                </c:pt>
                <c:pt idx="3234">
                  <c:v>14272.385936260223</c:v>
                </c:pt>
                <c:pt idx="3235">
                  <c:v>14272.879193782806</c:v>
                </c:pt>
                <c:pt idx="3236">
                  <c:v>14273.379241466522</c:v>
                </c:pt>
                <c:pt idx="3237">
                  <c:v>14273.880305767059</c:v>
                </c:pt>
                <c:pt idx="3238">
                  <c:v>14274.385405540466</c:v>
                </c:pt>
                <c:pt idx="3239">
                  <c:v>14274.884592056274</c:v>
                </c:pt>
                <c:pt idx="3240">
                  <c:v>14275.380813598633</c:v>
                </c:pt>
                <c:pt idx="3241">
                  <c:v>14275.881926059723</c:v>
                </c:pt>
                <c:pt idx="3242">
                  <c:v>14276.379029273987</c:v>
                </c:pt>
                <c:pt idx="3243">
                  <c:v>14276.884109020233</c:v>
                </c:pt>
                <c:pt idx="3244">
                  <c:v>14277.378358840942</c:v>
                </c:pt>
                <c:pt idx="3245">
                  <c:v>14277.881457805634</c:v>
                </c:pt>
                <c:pt idx="3246">
                  <c:v>14278.379506587982</c:v>
                </c:pt>
                <c:pt idx="3247">
                  <c:v>14278.882559299469</c:v>
                </c:pt>
                <c:pt idx="3248">
                  <c:v>14279.38570356369</c:v>
                </c:pt>
                <c:pt idx="3249">
                  <c:v>14279.88591003418</c:v>
                </c:pt>
                <c:pt idx="3250">
                  <c:v>14280.385102748871</c:v>
                </c:pt>
                <c:pt idx="3251">
                  <c:v>14280.884343624115</c:v>
                </c:pt>
                <c:pt idx="3252">
                  <c:v>14281.380411624908</c:v>
                </c:pt>
                <c:pt idx="3253">
                  <c:v>14281.87946844101</c:v>
                </c:pt>
                <c:pt idx="3254">
                  <c:v>14282.385688304901</c:v>
                </c:pt>
                <c:pt idx="3255">
                  <c:v>14282.88071680069</c:v>
                </c:pt>
                <c:pt idx="3256">
                  <c:v>14283.378807067871</c:v>
                </c:pt>
                <c:pt idx="3257">
                  <c:v>14283.878838539124</c:v>
                </c:pt>
                <c:pt idx="3258">
                  <c:v>14284.386043071747</c:v>
                </c:pt>
                <c:pt idx="3259">
                  <c:v>14284.882289886475</c:v>
                </c:pt>
                <c:pt idx="3260">
                  <c:v>14285.379357814789</c:v>
                </c:pt>
                <c:pt idx="3261">
                  <c:v>14285.879613876343</c:v>
                </c:pt>
                <c:pt idx="3262">
                  <c:v>14286.377705574036</c:v>
                </c:pt>
                <c:pt idx="3263">
                  <c:v>14286.87887430191</c:v>
                </c:pt>
                <c:pt idx="3264">
                  <c:v>14287.386033058167</c:v>
                </c:pt>
                <c:pt idx="3265">
                  <c:v>14287.881109714508</c:v>
                </c:pt>
                <c:pt idx="3266">
                  <c:v>14288.381227970123</c:v>
                </c:pt>
                <c:pt idx="3267">
                  <c:v>14288.879254817963</c:v>
                </c:pt>
                <c:pt idx="3268">
                  <c:v>14289.378375530243</c:v>
                </c:pt>
                <c:pt idx="3269">
                  <c:v>14289.879472255707</c:v>
                </c:pt>
                <c:pt idx="3270">
                  <c:v>14290.384625911713</c:v>
                </c:pt>
                <c:pt idx="3271">
                  <c:v>14290.87974023819</c:v>
                </c:pt>
                <c:pt idx="3272">
                  <c:v>14291.38493013382</c:v>
                </c:pt>
                <c:pt idx="3273">
                  <c:v>14291.880957603455</c:v>
                </c:pt>
                <c:pt idx="3274">
                  <c:v>14292.380088806152</c:v>
                </c:pt>
                <c:pt idx="3275">
                  <c:v>14292.880164146423</c:v>
                </c:pt>
                <c:pt idx="3276">
                  <c:v>14293.38032579422</c:v>
                </c:pt>
                <c:pt idx="3277">
                  <c:v>14293.879399776459</c:v>
                </c:pt>
                <c:pt idx="3278">
                  <c:v>14294.383549690247</c:v>
                </c:pt>
                <c:pt idx="3279">
                  <c:v>14294.880601406097</c:v>
                </c:pt>
                <c:pt idx="3280">
                  <c:v>14295.37869310379</c:v>
                </c:pt>
                <c:pt idx="3281">
                  <c:v>14295.879744052887</c:v>
                </c:pt>
                <c:pt idx="3282">
                  <c:v>14296.380011558533</c:v>
                </c:pt>
                <c:pt idx="3283">
                  <c:v>14296.879085063934</c:v>
                </c:pt>
                <c:pt idx="3284">
                  <c:v>14297.383230686188</c:v>
                </c:pt>
                <c:pt idx="3285">
                  <c:v>14297.881345748901</c:v>
                </c:pt>
                <c:pt idx="3286">
                  <c:v>14298.405375003815</c:v>
                </c:pt>
                <c:pt idx="3287">
                  <c:v>14299.075419425964</c:v>
                </c:pt>
                <c:pt idx="3288">
                  <c:v>14299.572440624237</c:v>
                </c:pt>
                <c:pt idx="3289">
                  <c:v>14300.074522018433</c:v>
                </c:pt>
                <c:pt idx="3290">
                  <c:v>14300.579681873322</c:v>
                </c:pt>
                <c:pt idx="3291">
                  <c:v>14301.072715759277</c:v>
                </c:pt>
                <c:pt idx="3292">
                  <c:v>14301.572951793671</c:v>
                </c:pt>
                <c:pt idx="3293">
                  <c:v>14302.07307767868</c:v>
                </c:pt>
                <c:pt idx="3294">
                  <c:v>14302.573233127594</c:v>
                </c:pt>
                <c:pt idx="3295">
                  <c:v>14303.07531785965</c:v>
                </c:pt>
                <c:pt idx="3296">
                  <c:v>14303.577502727509</c:v>
                </c:pt>
                <c:pt idx="3297">
                  <c:v>14304.074592590332</c:v>
                </c:pt>
                <c:pt idx="3298">
                  <c:v>14304.581782817841</c:v>
                </c:pt>
                <c:pt idx="3299">
                  <c:v>14305.076102733612</c:v>
                </c:pt>
                <c:pt idx="3300">
                  <c:v>14305.571342945099</c:v>
                </c:pt>
                <c:pt idx="3301">
                  <c:v>14306.07247877121</c:v>
                </c:pt>
                <c:pt idx="3302">
                  <c:v>14306.597686290741</c:v>
                </c:pt>
                <c:pt idx="3303">
                  <c:v>14307.07985496521</c:v>
                </c:pt>
                <c:pt idx="3304">
                  <c:v>14307.578991413116</c:v>
                </c:pt>
                <c:pt idx="3305">
                  <c:v>14308.073019981384</c:v>
                </c:pt>
                <c:pt idx="3306">
                  <c:v>14308.573108673096</c:v>
                </c:pt>
                <c:pt idx="3307">
                  <c:v>14309.076289653778</c:v>
                </c:pt>
                <c:pt idx="3308">
                  <c:v>14309.57245349884</c:v>
                </c:pt>
                <c:pt idx="3309">
                  <c:v>14310.075601100922</c:v>
                </c:pt>
                <c:pt idx="3310">
                  <c:v>14310.571806430817</c:v>
                </c:pt>
                <c:pt idx="3311">
                  <c:v>14311.077060699463</c:v>
                </c:pt>
                <c:pt idx="3312">
                  <c:v>14311.572341918945</c:v>
                </c:pt>
                <c:pt idx="3313">
                  <c:v>14312.077808856964</c:v>
                </c:pt>
                <c:pt idx="3314">
                  <c:v>14312.580943107605</c:v>
                </c:pt>
                <c:pt idx="3315">
                  <c:v>14313.078135490417</c:v>
                </c:pt>
                <c:pt idx="3316">
                  <c:v>14313.57726764679</c:v>
                </c:pt>
                <c:pt idx="3317">
                  <c:v>14314.08643579483</c:v>
                </c:pt>
                <c:pt idx="3318">
                  <c:v>14314.57346534729</c:v>
                </c:pt>
                <c:pt idx="3319">
                  <c:v>14315.071636199951</c:v>
                </c:pt>
                <c:pt idx="3320">
                  <c:v>14315.57071018219</c:v>
                </c:pt>
                <c:pt idx="3321">
                  <c:v>14316.073840141296</c:v>
                </c:pt>
                <c:pt idx="3322">
                  <c:v>14316.578036308289</c:v>
                </c:pt>
                <c:pt idx="3323">
                  <c:v>14317.075169563293</c:v>
                </c:pt>
                <c:pt idx="3324">
                  <c:v>14317.578268527985</c:v>
                </c:pt>
                <c:pt idx="3325">
                  <c:v>14318.072357654572</c:v>
                </c:pt>
                <c:pt idx="3326">
                  <c:v>14318.577831745148</c:v>
                </c:pt>
                <c:pt idx="3327">
                  <c:v>14319.083975315094</c:v>
                </c:pt>
                <c:pt idx="3328">
                  <c:v>14319.57111787796</c:v>
                </c:pt>
                <c:pt idx="3329">
                  <c:v>14320.071248531342</c:v>
                </c:pt>
                <c:pt idx="3330">
                  <c:v>14320.571455001831</c:v>
                </c:pt>
                <c:pt idx="3331">
                  <c:v>14321.072567462921</c:v>
                </c:pt>
                <c:pt idx="3332">
                  <c:v>14321.573825359344</c:v>
                </c:pt>
                <c:pt idx="3333">
                  <c:v>14322.072871685028</c:v>
                </c:pt>
                <c:pt idx="3334">
                  <c:v>14322.580041408539</c:v>
                </c:pt>
                <c:pt idx="3335">
                  <c:v>14323.072103977203</c:v>
                </c:pt>
                <c:pt idx="3336">
                  <c:v>14323.579269886017</c:v>
                </c:pt>
                <c:pt idx="3337">
                  <c:v>14324.071400165558</c:v>
                </c:pt>
                <c:pt idx="3338">
                  <c:v>14324.5725274086</c:v>
                </c:pt>
                <c:pt idx="3339">
                  <c:v>14325.073675632477</c:v>
                </c:pt>
                <c:pt idx="3340">
                  <c:v>14325.571727275848</c:v>
                </c:pt>
                <c:pt idx="3341">
                  <c:v>14326.071862697601</c:v>
                </c:pt>
                <c:pt idx="3342">
                  <c:v>14326.587916851044</c:v>
                </c:pt>
                <c:pt idx="3343">
                  <c:v>14327.075026035309</c:v>
                </c:pt>
                <c:pt idx="3344">
                  <c:v>14327.571199893951</c:v>
                </c:pt>
                <c:pt idx="3345">
                  <c:v>14328.074353694916</c:v>
                </c:pt>
                <c:pt idx="3346">
                  <c:v>14328.572412967682</c:v>
                </c:pt>
                <c:pt idx="3347">
                  <c:v>14329.072607517242</c:v>
                </c:pt>
                <c:pt idx="3348">
                  <c:v>14329.573726177216</c:v>
                </c:pt>
                <c:pt idx="3349">
                  <c:v>14330.081869602203</c:v>
                </c:pt>
                <c:pt idx="3350">
                  <c:v>14330.572078704834</c:v>
                </c:pt>
                <c:pt idx="3351">
                  <c:v>14331.076205253601</c:v>
                </c:pt>
                <c:pt idx="3352">
                  <c:v>14331.574391841888</c:v>
                </c:pt>
                <c:pt idx="3353">
                  <c:v>14332.083462238312</c:v>
                </c:pt>
                <c:pt idx="3354">
                  <c:v>14332.572567462921</c:v>
                </c:pt>
                <c:pt idx="3355">
                  <c:v>14333.071598052979</c:v>
                </c:pt>
                <c:pt idx="3356">
                  <c:v>14333.572797775269</c:v>
                </c:pt>
                <c:pt idx="3357">
                  <c:v>14334.074848175049</c:v>
                </c:pt>
                <c:pt idx="3358">
                  <c:v>14334.571961402893</c:v>
                </c:pt>
                <c:pt idx="3359">
                  <c:v>14335.078094959259</c:v>
                </c:pt>
                <c:pt idx="3360">
                  <c:v>14335.571197986603</c:v>
                </c:pt>
                <c:pt idx="3361">
                  <c:v>14336.079333782196</c:v>
                </c:pt>
                <c:pt idx="3362">
                  <c:v>14336.572535991669</c:v>
                </c:pt>
                <c:pt idx="3363">
                  <c:v>14337.072602748871</c:v>
                </c:pt>
                <c:pt idx="3364">
                  <c:v>14337.578706741333</c:v>
                </c:pt>
                <c:pt idx="3365">
                  <c:v>14338.07176733017</c:v>
                </c:pt>
                <c:pt idx="3366">
                  <c:v>14338.573898792267</c:v>
                </c:pt>
                <c:pt idx="3367">
                  <c:v>14339.077142715454</c:v>
                </c:pt>
                <c:pt idx="3368">
                  <c:v>14339.578405857086</c:v>
                </c:pt>
                <c:pt idx="3369">
                  <c:v>14340.071636676788</c:v>
                </c:pt>
                <c:pt idx="3370">
                  <c:v>14340.573957443237</c:v>
                </c:pt>
                <c:pt idx="3371">
                  <c:v>14341.073075771332</c:v>
                </c:pt>
                <c:pt idx="3372">
                  <c:v>14341.590165615082</c:v>
                </c:pt>
                <c:pt idx="3373">
                  <c:v>14342.085304737091</c:v>
                </c:pt>
                <c:pt idx="3374">
                  <c:v>14342.577417850494</c:v>
                </c:pt>
                <c:pt idx="3375">
                  <c:v>14343.07449054718</c:v>
                </c:pt>
                <c:pt idx="3376">
                  <c:v>14343.575695991516</c:v>
                </c:pt>
                <c:pt idx="3377">
                  <c:v>14344.072778224945</c:v>
                </c:pt>
                <c:pt idx="3378">
                  <c:v>14344.573002815247</c:v>
                </c:pt>
                <c:pt idx="3379">
                  <c:v>14345.073123931885</c:v>
                </c:pt>
                <c:pt idx="3380">
                  <c:v>14345.573152065277</c:v>
                </c:pt>
                <c:pt idx="3381">
                  <c:v>14346.075242042542</c:v>
                </c:pt>
                <c:pt idx="3382">
                  <c:v>14346.572449684143</c:v>
                </c:pt>
                <c:pt idx="3383">
                  <c:v>14347.073757648468</c:v>
                </c:pt>
                <c:pt idx="3384">
                  <c:v>14347.574837207794</c:v>
                </c:pt>
                <c:pt idx="3385">
                  <c:v>14348.077941894531</c:v>
                </c:pt>
                <c:pt idx="3386">
                  <c:v>14348.579128265381</c:v>
                </c:pt>
                <c:pt idx="3387">
                  <c:v>14349.08133649826</c:v>
                </c:pt>
                <c:pt idx="3388">
                  <c:v>14349.571545124054</c:v>
                </c:pt>
                <c:pt idx="3389">
                  <c:v>14350.076837062836</c:v>
                </c:pt>
                <c:pt idx="3390">
                  <c:v>14350.576034545898</c:v>
                </c:pt>
                <c:pt idx="3391">
                  <c:v>14351.072064876556</c:v>
                </c:pt>
                <c:pt idx="3392">
                  <c:v>14351.578361034393</c:v>
                </c:pt>
                <c:pt idx="3393">
                  <c:v>14352.074431419373</c:v>
                </c:pt>
                <c:pt idx="3394">
                  <c:v>14352.57755947113</c:v>
                </c:pt>
                <c:pt idx="3395">
                  <c:v>14353.074698448181</c:v>
                </c:pt>
                <c:pt idx="3396">
                  <c:v>14353.573893547058</c:v>
                </c:pt>
                <c:pt idx="3397">
                  <c:v>14354.0782122612</c:v>
                </c:pt>
                <c:pt idx="3398">
                  <c:v>14354.575360774994</c:v>
                </c:pt>
                <c:pt idx="3399">
                  <c:v>14355.079446315765</c:v>
                </c:pt>
                <c:pt idx="3400">
                  <c:v>14355.571694374084</c:v>
                </c:pt>
                <c:pt idx="3401">
                  <c:v>14356.076933383942</c:v>
                </c:pt>
                <c:pt idx="3402">
                  <c:v>14356.58913898468</c:v>
                </c:pt>
                <c:pt idx="3403">
                  <c:v>14357.076201915741</c:v>
                </c:pt>
                <c:pt idx="3404">
                  <c:v>14357.577452659607</c:v>
                </c:pt>
                <c:pt idx="3405">
                  <c:v>14358.076529026031</c:v>
                </c:pt>
                <c:pt idx="3406">
                  <c:v>14358.5736784935</c:v>
                </c:pt>
                <c:pt idx="3407">
                  <c:v>14359.073808670044</c:v>
                </c:pt>
                <c:pt idx="3408">
                  <c:v>14359.574989318848</c:v>
                </c:pt>
                <c:pt idx="3409">
                  <c:v>14360.078116893768</c:v>
                </c:pt>
                <c:pt idx="3410">
                  <c:v>14360.571343421936</c:v>
                </c:pt>
                <c:pt idx="3411">
                  <c:v>14361.075443744659</c:v>
                </c:pt>
                <c:pt idx="3412">
                  <c:v>14361.578598022461</c:v>
                </c:pt>
                <c:pt idx="3413">
                  <c:v>14362.07062959671</c:v>
                </c:pt>
                <c:pt idx="3414">
                  <c:v>14362.573683738708</c:v>
                </c:pt>
                <c:pt idx="3415">
                  <c:v>14363.07177734375</c:v>
                </c:pt>
                <c:pt idx="3416">
                  <c:v>14363.578025817871</c:v>
                </c:pt>
                <c:pt idx="3417">
                  <c:v>14364.074286460876</c:v>
                </c:pt>
                <c:pt idx="3418">
                  <c:v>14364.581394195557</c:v>
                </c:pt>
                <c:pt idx="3419">
                  <c:v>14365.072555541992</c:v>
                </c:pt>
                <c:pt idx="3420">
                  <c:v>14365.579745769501</c:v>
                </c:pt>
                <c:pt idx="3421">
                  <c:v>14366.071842670441</c:v>
                </c:pt>
                <c:pt idx="3422">
                  <c:v>14366.572958469391</c:v>
                </c:pt>
                <c:pt idx="3423">
                  <c:v>14367.078104496002</c:v>
                </c:pt>
                <c:pt idx="3424">
                  <c:v>14367.571283340454</c:v>
                </c:pt>
                <c:pt idx="3425">
                  <c:v>14368.07637834549</c:v>
                </c:pt>
                <c:pt idx="3426">
                  <c:v>14368.571709632874</c:v>
                </c:pt>
                <c:pt idx="3427">
                  <c:v>14369.073938846588</c:v>
                </c:pt>
                <c:pt idx="3428">
                  <c:v>14369.579021930695</c:v>
                </c:pt>
                <c:pt idx="3429">
                  <c:v>14370.075138568878</c:v>
                </c:pt>
                <c:pt idx="3430">
                  <c:v>14370.572212696075</c:v>
                </c:pt>
                <c:pt idx="3431">
                  <c:v>14371.072438240051</c:v>
                </c:pt>
                <c:pt idx="3432">
                  <c:v>14371.575582504272</c:v>
                </c:pt>
                <c:pt idx="3433">
                  <c:v>14372.075666427612</c:v>
                </c:pt>
                <c:pt idx="3434">
                  <c:v>14372.571863174438</c:v>
                </c:pt>
                <c:pt idx="3435">
                  <c:v>14373.071891784668</c:v>
                </c:pt>
                <c:pt idx="3436">
                  <c:v>14373.580162525177</c:v>
                </c:pt>
                <c:pt idx="3437">
                  <c:v>14374.072189331055</c:v>
                </c:pt>
                <c:pt idx="3438">
                  <c:v>14374.570466041565</c:v>
                </c:pt>
                <c:pt idx="3439">
                  <c:v>14375.071630954742</c:v>
                </c:pt>
                <c:pt idx="3440">
                  <c:v>14375.577877521515</c:v>
                </c:pt>
                <c:pt idx="3441">
                  <c:v>14376.075000286102</c:v>
                </c:pt>
                <c:pt idx="3442">
                  <c:v>14376.584114074707</c:v>
                </c:pt>
                <c:pt idx="3443">
                  <c:v>14377.072203159332</c:v>
                </c:pt>
                <c:pt idx="3444">
                  <c:v>14377.570387363434</c:v>
                </c:pt>
                <c:pt idx="3445">
                  <c:v>14378.072487354279</c:v>
                </c:pt>
                <c:pt idx="3446">
                  <c:v>14378.571767807007</c:v>
                </c:pt>
                <c:pt idx="3447">
                  <c:v>14379.072865486145</c:v>
                </c:pt>
                <c:pt idx="3448">
                  <c:v>14379.579916954041</c:v>
                </c:pt>
                <c:pt idx="3449">
                  <c:v>14380.083231925964</c:v>
                </c:pt>
                <c:pt idx="3450">
                  <c:v>14380.580356121063</c:v>
                </c:pt>
                <c:pt idx="3451">
                  <c:v>14381.072474002838</c:v>
                </c:pt>
                <c:pt idx="3452">
                  <c:v>14381.577643871307</c:v>
                </c:pt>
                <c:pt idx="3453">
                  <c:v>14382.076907157898</c:v>
                </c:pt>
                <c:pt idx="3454">
                  <c:v>14382.571984767914</c:v>
                </c:pt>
                <c:pt idx="3455">
                  <c:v>14383.075120925903</c:v>
                </c:pt>
                <c:pt idx="3456">
                  <c:v>14383.573142528534</c:v>
                </c:pt>
                <c:pt idx="3457">
                  <c:v>14384.072234630585</c:v>
                </c:pt>
                <c:pt idx="3458">
                  <c:v>14384.571261882782</c:v>
                </c:pt>
                <c:pt idx="3459">
                  <c:v>14385.073524951935</c:v>
                </c:pt>
                <c:pt idx="3460">
                  <c:v>14385.5725440979</c:v>
                </c:pt>
                <c:pt idx="3461">
                  <c:v>14386.077165603638</c:v>
                </c:pt>
                <c:pt idx="3462">
                  <c:v>14386.573238372803</c:v>
                </c:pt>
                <c:pt idx="3463">
                  <c:v>14387.080448627472</c:v>
                </c:pt>
                <c:pt idx="3464">
                  <c:v>14387.571648597717</c:v>
                </c:pt>
                <c:pt idx="3465">
                  <c:v>14388.073794841766</c:v>
                </c:pt>
                <c:pt idx="3466">
                  <c:v>14388.572904586792</c:v>
                </c:pt>
                <c:pt idx="3467">
                  <c:v>14389.072033405304</c:v>
                </c:pt>
                <c:pt idx="3468">
                  <c:v>14389.573103427887</c:v>
                </c:pt>
                <c:pt idx="3469">
                  <c:v>14390.073328495026</c:v>
                </c:pt>
                <c:pt idx="3470">
                  <c:v>14390.577502727509</c:v>
                </c:pt>
                <c:pt idx="3471">
                  <c:v>14391.082649230957</c:v>
                </c:pt>
                <c:pt idx="3472">
                  <c:v>14391.576983451843</c:v>
                </c:pt>
                <c:pt idx="3473">
                  <c:v>14392.076268672943</c:v>
                </c:pt>
                <c:pt idx="3474">
                  <c:v>14392.58040189743</c:v>
                </c:pt>
                <c:pt idx="3475">
                  <c:v>14393.079608440399</c:v>
                </c:pt>
                <c:pt idx="3476">
                  <c:v>14393.572651863098</c:v>
                </c:pt>
                <c:pt idx="3477">
                  <c:v>14394.074735164642</c:v>
                </c:pt>
                <c:pt idx="3478">
                  <c:v>14394.572818279266</c:v>
                </c:pt>
                <c:pt idx="3479">
                  <c:v>14395.083996295929</c:v>
                </c:pt>
                <c:pt idx="3480">
                  <c:v>14395.572228908539</c:v>
                </c:pt>
                <c:pt idx="3481">
                  <c:v>14396.077419281006</c:v>
                </c:pt>
                <c:pt idx="3482">
                  <c:v>14396.578663825989</c:v>
                </c:pt>
                <c:pt idx="3483">
                  <c:v>14397.074924468994</c:v>
                </c:pt>
                <c:pt idx="3484">
                  <c:v>14397.573974132538</c:v>
                </c:pt>
                <c:pt idx="3485">
                  <c:v>14398.073142528534</c:v>
                </c:pt>
                <c:pt idx="3486">
                  <c:v>14398.573166847229</c:v>
                </c:pt>
                <c:pt idx="3487">
                  <c:v>14399.072288036346</c:v>
                </c:pt>
                <c:pt idx="3488">
                  <c:v>14399.574402809143</c:v>
                </c:pt>
                <c:pt idx="3489">
                  <c:v>14400.082467556</c:v>
                </c:pt>
                <c:pt idx="3490">
                  <c:v>14400.573619365692</c:v>
                </c:pt>
                <c:pt idx="3491">
                  <c:v>14401.071791648865</c:v>
                </c:pt>
                <c:pt idx="3492">
                  <c:v>14401.587904930115</c:v>
                </c:pt>
                <c:pt idx="3493">
                  <c:v>14402.072933197021</c:v>
                </c:pt>
                <c:pt idx="3494">
                  <c:v>14402.574011325836</c:v>
                </c:pt>
                <c:pt idx="3495">
                  <c:v>14403.075039386749</c:v>
                </c:pt>
                <c:pt idx="3496">
                  <c:v>14403.573171138763</c:v>
                </c:pt>
                <c:pt idx="3497">
                  <c:v>14404.072393417358</c:v>
                </c:pt>
                <c:pt idx="3498">
                  <c:v>14404.571537017822</c:v>
                </c:pt>
                <c:pt idx="3499">
                  <c:v>14405.072843074799</c:v>
                </c:pt>
                <c:pt idx="3500">
                  <c:v>14405.570102214813</c:v>
                </c:pt>
                <c:pt idx="3501">
                  <c:v>14406.080134391785</c:v>
                </c:pt>
                <c:pt idx="3502">
                  <c:v>14406.585467815399</c:v>
                </c:pt>
                <c:pt idx="3503">
                  <c:v>14407.070666313171</c:v>
                </c:pt>
                <c:pt idx="3504">
                  <c:v>14407.583323955536</c:v>
                </c:pt>
                <c:pt idx="3505">
                  <c:v>14408.077512264252</c:v>
                </c:pt>
                <c:pt idx="3506">
                  <c:v>14408.577028274536</c:v>
                </c:pt>
                <c:pt idx="3507">
                  <c:v>14409.084284305573</c:v>
                </c:pt>
                <c:pt idx="3508">
                  <c:v>14409.57258939743</c:v>
                </c:pt>
                <c:pt idx="3509">
                  <c:v>14410.082732200623</c:v>
                </c:pt>
                <c:pt idx="3510">
                  <c:v>14410.572906970978</c:v>
                </c:pt>
                <c:pt idx="3511">
                  <c:v>14411.070056915283</c:v>
                </c:pt>
                <c:pt idx="3512">
                  <c:v>14411.578338623047</c:v>
                </c:pt>
                <c:pt idx="3513">
                  <c:v>14412.083522796631</c:v>
                </c:pt>
                <c:pt idx="3514">
                  <c:v>14412.575786590576</c:v>
                </c:pt>
                <c:pt idx="3515">
                  <c:v>14413.071868896484</c:v>
                </c:pt>
                <c:pt idx="3516">
                  <c:v>14413.573991298676</c:v>
                </c:pt>
                <c:pt idx="3517">
                  <c:v>14414.071281433105</c:v>
                </c:pt>
                <c:pt idx="3518">
                  <c:v>14414.5723695755</c:v>
                </c:pt>
                <c:pt idx="3519">
                  <c:v>14415.071653366089</c:v>
                </c:pt>
                <c:pt idx="3520">
                  <c:v>14415.571111679077</c:v>
                </c:pt>
                <c:pt idx="3521">
                  <c:v>14416.082448005676</c:v>
                </c:pt>
                <c:pt idx="3522">
                  <c:v>14416.585592746735</c:v>
                </c:pt>
                <c:pt idx="3523">
                  <c:v>14417.071642875671</c:v>
                </c:pt>
                <c:pt idx="3524">
                  <c:v>14417.576023101807</c:v>
                </c:pt>
                <c:pt idx="3525">
                  <c:v>14418.082249641418</c:v>
                </c:pt>
                <c:pt idx="3526">
                  <c:v>14418.581337928772</c:v>
                </c:pt>
                <c:pt idx="3527">
                  <c:v>14419.075811862946</c:v>
                </c:pt>
                <c:pt idx="3528">
                  <c:v>14419.57408618927</c:v>
                </c:pt>
                <c:pt idx="3529">
                  <c:v>14420.071116447449</c:v>
                </c:pt>
                <c:pt idx="3530">
                  <c:v>14420.578501701355</c:v>
                </c:pt>
                <c:pt idx="3531">
                  <c:v>14421.070530414581</c:v>
                </c:pt>
                <c:pt idx="3532">
                  <c:v>14421.581804275513</c:v>
                </c:pt>
                <c:pt idx="3533">
                  <c:v>14422.072298049927</c:v>
                </c:pt>
                <c:pt idx="3534">
                  <c:v>14422.579752445221</c:v>
                </c:pt>
                <c:pt idx="3535">
                  <c:v>14423.071233272552</c:v>
                </c:pt>
                <c:pt idx="3536">
                  <c:v>14423.572587966919</c:v>
                </c:pt>
                <c:pt idx="3537">
                  <c:v>14424.073073863983</c:v>
                </c:pt>
                <c:pt idx="3538">
                  <c:v>14424.572262763977</c:v>
                </c:pt>
                <c:pt idx="3539">
                  <c:v>14425.075691699982</c:v>
                </c:pt>
                <c:pt idx="3540">
                  <c:v>14425.572072505951</c:v>
                </c:pt>
                <c:pt idx="3541">
                  <c:v>14426.076358318329</c:v>
                </c:pt>
                <c:pt idx="3542">
                  <c:v>14426.578756809235</c:v>
                </c:pt>
                <c:pt idx="3543">
                  <c:v>14427.080975532532</c:v>
                </c:pt>
                <c:pt idx="3544">
                  <c:v>14427.581161499023</c:v>
                </c:pt>
                <c:pt idx="3545">
                  <c:v>14428.081480503082</c:v>
                </c:pt>
                <c:pt idx="3546">
                  <c:v>14428.577883243561</c:v>
                </c:pt>
                <c:pt idx="3547">
                  <c:v>14429.076280593872</c:v>
                </c:pt>
                <c:pt idx="3548">
                  <c:v>14429.570679664612</c:v>
                </c:pt>
                <c:pt idx="3549">
                  <c:v>14430.082085132599</c:v>
                </c:pt>
                <c:pt idx="3550">
                  <c:v>14430.57227897644</c:v>
                </c:pt>
                <c:pt idx="3551">
                  <c:v>14431.072589874268</c:v>
                </c:pt>
                <c:pt idx="3552">
                  <c:v>14431.576833248138</c:v>
                </c:pt>
                <c:pt idx="3553">
                  <c:v>14432.071891307831</c:v>
                </c:pt>
                <c:pt idx="3554">
                  <c:v>14432.578290462494</c:v>
                </c:pt>
                <c:pt idx="3555">
                  <c:v>14433.073494434357</c:v>
                </c:pt>
                <c:pt idx="3556">
                  <c:v>14433.571810245514</c:v>
                </c:pt>
                <c:pt idx="3557">
                  <c:v>14434.072308540344</c:v>
                </c:pt>
                <c:pt idx="3558">
                  <c:v>14434.571459770203</c:v>
                </c:pt>
                <c:pt idx="3559">
                  <c:v>14435.075741767883</c:v>
                </c:pt>
                <c:pt idx="3560">
                  <c:v>14435.572258472443</c:v>
                </c:pt>
                <c:pt idx="3561">
                  <c:v>14436.071504116058</c:v>
                </c:pt>
                <c:pt idx="3562">
                  <c:v>14436.583729743958</c:v>
                </c:pt>
                <c:pt idx="3563">
                  <c:v>14437.071305274963</c:v>
                </c:pt>
                <c:pt idx="3564">
                  <c:v>14437.573318004608</c:v>
                </c:pt>
                <c:pt idx="3565">
                  <c:v>14438.083631515503</c:v>
                </c:pt>
                <c:pt idx="3566">
                  <c:v>14438.573065280914</c:v>
                </c:pt>
                <c:pt idx="3567">
                  <c:v>14439.078392982483</c:v>
                </c:pt>
                <c:pt idx="3568">
                  <c:v>14439.571657180786</c:v>
                </c:pt>
                <c:pt idx="3569">
                  <c:v>14440.077182292938</c:v>
                </c:pt>
                <c:pt idx="3570">
                  <c:v>14440.572594642639</c:v>
                </c:pt>
                <c:pt idx="3571">
                  <c:v>14441.076020240784</c:v>
                </c:pt>
                <c:pt idx="3572">
                  <c:v>14441.577313423157</c:v>
                </c:pt>
                <c:pt idx="3573">
                  <c:v>14442.071467399597</c:v>
                </c:pt>
                <c:pt idx="3574">
                  <c:v>14442.578992843628</c:v>
                </c:pt>
                <c:pt idx="3575">
                  <c:v>14443.070298194885</c:v>
                </c:pt>
                <c:pt idx="3576">
                  <c:v>14443.580507278442</c:v>
                </c:pt>
                <c:pt idx="3577">
                  <c:v>14444.077971935272</c:v>
                </c:pt>
                <c:pt idx="3578">
                  <c:v>14444.571127414703</c:v>
                </c:pt>
                <c:pt idx="3579">
                  <c:v>14445.083497524261</c:v>
                </c:pt>
                <c:pt idx="3580">
                  <c:v>14445.579767227173</c:v>
                </c:pt>
                <c:pt idx="3581">
                  <c:v>14446.075217247009</c:v>
                </c:pt>
                <c:pt idx="3582">
                  <c:v>14446.571549415588</c:v>
                </c:pt>
                <c:pt idx="3583">
                  <c:v>14447.075879096985</c:v>
                </c:pt>
                <c:pt idx="3584">
                  <c:v>14447.577274799347</c:v>
                </c:pt>
                <c:pt idx="3585">
                  <c:v>14448.074644565582</c:v>
                </c:pt>
                <c:pt idx="3586">
                  <c:v>14448.572985172272</c:v>
                </c:pt>
                <c:pt idx="3587">
                  <c:v>14449.071244716644</c:v>
                </c:pt>
                <c:pt idx="3588">
                  <c:v>14449.572447776794</c:v>
                </c:pt>
                <c:pt idx="3589">
                  <c:v>14450.078834056854</c:v>
                </c:pt>
                <c:pt idx="3590">
                  <c:v>14450.576163291931</c:v>
                </c:pt>
                <c:pt idx="3591">
                  <c:v>14451.071556091309</c:v>
                </c:pt>
                <c:pt idx="3592">
                  <c:v>14451.591772556305</c:v>
                </c:pt>
                <c:pt idx="3593">
                  <c:v>14452.072898387909</c:v>
                </c:pt>
                <c:pt idx="3594">
                  <c:v>14452.572291851044</c:v>
                </c:pt>
                <c:pt idx="3595">
                  <c:v>14453.078724861145</c:v>
                </c:pt>
                <c:pt idx="3596">
                  <c:v>14453.576167583466</c:v>
                </c:pt>
                <c:pt idx="3597">
                  <c:v>14454.082227706909</c:v>
                </c:pt>
                <c:pt idx="3598">
                  <c:v>14454.580345153809</c:v>
                </c:pt>
                <c:pt idx="3599">
                  <c:v>14455.071438312531</c:v>
                </c:pt>
                <c:pt idx="3600">
                  <c:v>14455.573052883148</c:v>
                </c:pt>
                <c:pt idx="3601">
                  <c:v>14456.078611850739</c:v>
                </c:pt>
                <c:pt idx="3602">
                  <c:v>14456.587651729584</c:v>
                </c:pt>
                <c:pt idx="3603">
                  <c:v>14457.070759296417</c:v>
                </c:pt>
                <c:pt idx="3604">
                  <c:v>14457.571142196655</c:v>
                </c:pt>
                <c:pt idx="3605">
                  <c:v>14458.071490287781</c:v>
                </c:pt>
                <c:pt idx="3606">
                  <c:v>14458.571845054626</c:v>
                </c:pt>
                <c:pt idx="3607">
                  <c:v>14459.07190322876</c:v>
                </c:pt>
                <c:pt idx="3608">
                  <c:v>14459.571272850037</c:v>
                </c:pt>
                <c:pt idx="3609">
                  <c:v>14460.071403980255</c:v>
                </c:pt>
                <c:pt idx="3610">
                  <c:v>14460.573334217072</c:v>
                </c:pt>
                <c:pt idx="3611">
                  <c:v>14461.071459293365</c:v>
                </c:pt>
                <c:pt idx="3612">
                  <c:v>14461.57467508316</c:v>
                </c:pt>
                <c:pt idx="3613">
                  <c:v>14462.074726581573</c:v>
                </c:pt>
                <c:pt idx="3614">
                  <c:v>14462.577056407928</c:v>
                </c:pt>
                <c:pt idx="3615">
                  <c:v>14463.07746219635</c:v>
                </c:pt>
                <c:pt idx="3616">
                  <c:v>14463.572023391724</c:v>
                </c:pt>
                <c:pt idx="3617">
                  <c:v>14464.077241897583</c:v>
                </c:pt>
                <c:pt idx="3618">
                  <c:v>14464.573433876038</c:v>
                </c:pt>
                <c:pt idx="3619">
                  <c:v>14465.081712245941</c:v>
                </c:pt>
                <c:pt idx="3620">
                  <c:v>14465.586246013641</c:v>
                </c:pt>
                <c:pt idx="3621">
                  <c:v>14466.070333480835</c:v>
                </c:pt>
                <c:pt idx="3622">
                  <c:v>14466.581651687622</c:v>
                </c:pt>
                <c:pt idx="3623">
                  <c:v>14467.072271823883</c:v>
                </c:pt>
                <c:pt idx="3624">
                  <c:v>14467.57159614563</c:v>
                </c:pt>
                <c:pt idx="3625">
                  <c:v>14468.076828479767</c:v>
                </c:pt>
                <c:pt idx="3626">
                  <c:v>14468.583233356476</c:v>
                </c:pt>
                <c:pt idx="3627">
                  <c:v>14469.071421146393</c:v>
                </c:pt>
                <c:pt idx="3628">
                  <c:v>14469.585556030273</c:v>
                </c:pt>
                <c:pt idx="3629">
                  <c:v>14470.071728229523</c:v>
                </c:pt>
                <c:pt idx="3630">
                  <c:v>14470.572110652924</c:v>
                </c:pt>
                <c:pt idx="3631">
                  <c:v>14471.075383663177</c:v>
                </c:pt>
                <c:pt idx="3632">
                  <c:v>14471.571692466736</c:v>
                </c:pt>
                <c:pt idx="3633">
                  <c:v>14472.07396697998</c:v>
                </c:pt>
                <c:pt idx="3634">
                  <c:v>14472.581485748291</c:v>
                </c:pt>
                <c:pt idx="3635">
                  <c:v>14473.083029270172</c:v>
                </c:pt>
                <c:pt idx="3636">
                  <c:v>14473.57115316391</c:v>
                </c:pt>
                <c:pt idx="3637">
                  <c:v>14474.076539039612</c:v>
                </c:pt>
                <c:pt idx="3638">
                  <c:v>14474.57177400589</c:v>
                </c:pt>
                <c:pt idx="3639">
                  <c:v>14475.070929050446</c:v>
                </c:pt>
                <c:pt idx="3640">
                  <c:v>14475.573229312897</c:v>
                </c:pt>
                <c:pt idx="3641">
                  <c:v>14476.077226638794</c:v>
                </c:pt>
                <c:pt idx="3642">
                  <c:v>14476.573579788208</c:v>
                </c:pt>
                <c:pt idx="3643">
                  <c:v>14477.072699069977</c:v>
                </c:pt>
                <c:pt idx="3644">
                  <c:v>14477.577981948853</c:v>
                </c:pt>
                <c:pt idx="3645">
                  <c:v>14478.073119163513</c:v>
                </c:pt>
                <c:pt idx="3646">
                  <c:v>14478.570387840271</c:v>
                </c:pt>
                <c:pt idx="3647">
                  <c:v>14479.0829205513</c:v>
                </c:pt>
                <c:pt idx="3648">
                  <c:v>14479.572029590607</c:v>
                </c:pt>
                <c:pt idx="3649">
                  <c:v>14480.072474002838</c:v>
                </c:pt>
                <c:pt idx="3650">
                  <c:v>14480.571863651276</c:v>
                </c:pt>
                <c:pt idx="3651">
                  <c:v>14481.071028709412</c:v>
                </c:pt>
                <c:pt idx="3652">
                  <c:v>14481.609405517578</c:v>
                </c:pt>
                <c:pt idx="3653">
                  <c:v>14482.072649002075</c:v>
                </c:pt>
                <c:pt idx="3654">
                  <c:v>14482.573156356812</c:v>
                </c:pt>
                <c:pt idx="3655">
                  <c:v>14483.082350730896</c:v>
                </c:pt>
                <c:pt idx="3656">
                  <c:v>14483.577785968781</c:v>
                </c:pt>
                <c:pt idx="3657">
                  <c:v>14484.07087469101</c:v>
                </c:pt>
                <c:pt idx="3658">
                  <c:v>14484.572047710419</c:v>
                </c:pt>
                <c:pt idx="3659">
                  <c:v>14485.083383560181</c:v>
                </c:pt>
                <c:pt idx="3660">
                  <c:v>14485.577742099762</c:v>
                </c:pt>
                <c:pt idx="3661">
                  <c:v>14486.078092098236</c:v>
                </c:pt>
                <c:pt idx="3662">
                  <c:v>14486.58949804306</c:v>
                </c:pt>
                <c:pt idx="3663">
                  <c:v>14487.082637310028</c:v>
                </c:pt>
                <c:pt idx="3664">
                  <c:v>14487.582909584045</c:v>
                </c:pt>
                <c:pt idx="3665">
                  <c:v>14488.082104206085</c:v>
                </c:pt>
                <c:pt idx="3666">
                  <c:v>14488.573529720306</c:v>
                </c:pt>
                <c:pt idx="3667">
                  <c:v>14489.071837902069</c:v>
                </c:pt>
                <c:pt idx="3668">
                  <c:v>14489.582262039185</c:v>
                </c:pt>
                <c:pt idx="3669">
                  <c:v>14490.072416305542</c:v>
                </c:pt>
                <c:pt idx="3670">
                  <c:v>14490.578633785248</c:v>
                </c:pt>
                <c:pt idx="3671">
                  <c:v>14491.07687997818</c:v>
                </c:pt>
                <c:pt idx="3672">
                  <c:v>14491.578248023987</c:v>
                </c:pt>
                <c:pt idx="3673">
                  <c:v>14492.079418182373</c:v>
                </c:pt>
                <c:pt idx="3674">
                  <c:v>14492.582644462585</c:v>
                </c:pt>
                <c:pt idx="3675">
                  <c:v>14493.072798728943</c:v>
                </c:pt>
                <c:pt idx="3676">
                  <c:v>14493.582087039948</c:v>
                </c:pt>
                <c:pt idx="3677">
                  <c:v>14494.070245265961</c:v>
                </c:pt>
                <c:pt idx="3678">
                  <c:v>14494.571349620819</c:v>
                </c:pt>
                <c:pt idx="3679">
                  <c:v>14495.076632976532</c:v>
                </c:pt>
                <c:pt idx="3680">
                  <c:v>14495.578032016754</c:v>
                </c:pt>
                <c:pt idx="3681">
                  <c:v>14496.070158004761</c:v>
                </c:pt>
                <c:pt idx="3682">
                  <c:v>14496.574597835541</c:v>
                </c:pt>
                <c:pt idx="3683">
                  <c:v>14497.071897029877</c:v>
                </c:pt>
                <c:pt idx="3684">
                  <c:v>14497.581441879272</c:v>
                </c:pt>
                <c:pt idx="3685">
                  <c:v>14498.07372379303</c:v>
                </c:pt>
                <c:pt idx="3686">
                  <c:v>14498.579271316528</c:v>
                </c:pt>
                <c:pt idx="3687">
                  <c:v>14499.072447776794</c:v>
                </c:pt>
                <c:pt idx="3688">
                  <c:v>14499.571641921997</c:v>
                </c:pt>
                <c:pt idx="3689">
                  <c:v>14500.071950435638</c:v>
                </c:pt>
                <c:pt idx="3690">
                  <c:v>14500.572252750397</c:v>
                </c:pt>
                <c:pt idx="3691">
                  <c:v>14501.070470809937</c:v>
                </c:pt>
                <c:pt idx="3692">
                  <c:v>14501.582716464996</c:v>
                </c:pt>
                <c:pt idx="3693">
                  <c:v>14502.073894500732</c:v>
                </c:pt>
                <c:pt idx="3694">
                  <c:v>14502.571196079254</c:v>
                </c:pt>
                <c:pt idx="3695">
                  <c:v>14503.076466560364</c:v>
                </c:pt>
                <c:pt idx="3696">
                  <c:v>14503.571532726288</c:v>
                </c:pt>
                <c:pt idx="3697">
                  <c:v>14504.077812671661</c:v>
                </c:pt>
                <c:pt idx="3698">
                  <c:v>14504.577217578888</c:v>
                </c:pt>
                <c:pt idx="3699">
                  <c:v>14505.072277069092</c:v>
                </c:pt>
                <c:pt idx="3700">
                  <c:v>14505.572618961334</c:v>
                </c:pt>
                <c:pt idx="3701">
                  <c:v>14506.072704315186</c:v>
                </c:pt>
                <c:pt idx="3702">
                  <c:v>14506.587819099426</c:v>
                </c:pt>
                <c:pt idx="3703">
                  <c:v>14507.070933818817</c:v>
                </c:pt>
                <c:pt idx="3704">
                  <c:v>14507.571398735046</c:v>
                </c:pt>
                <c:pt idx="3705">
                  <c:v>14508.073588848114</c:v>
                </c:pt>
                <c:pt idx="3706">
                  <c:v>14508.571928977966</c:v>
                </c:pt>
                <c:pt idx="3707">
                  <c:v>14509.07213306427</c:v>
                </c:pt>
                <c:pt idx="3708">
                  <c:v>14509.572646141052</c:v>
                </c:pt>
                <c:pt idx="3709">
                  <c:v>14510.079964160919</c:v>
                </c:pt>
                <c:pt idx="3710">
                  <c:v>14510.576398849487</c:v>
                </c:pt>
                <c:pt idx="3711">
                  <c:v>14511.070594787598</c:v>
                </c:pt>
                <c:pt idx="3712">
                  <c:v>14511.572779655457</c:v>
                </c:pt>
                <c:pt idx="3713">
                  <c:v>14512.078948974609</c:v>
                </c:pt>
                <c:pt idx="3714">
                  <c:v>14512.573321342468</c:v>
                </c:pt>
                <c:pt idx="3715">
                  <c:v>14513.080647468567</c:v>
                </c:pt>
                <c:pt idx="3716">
                  <c:v>14513.577068805695</c:v>
                </c:pt>
                <c:pt idx="3717">
                  <c:v>14514.071193218231</c:v>
                </c:pt>
                <c:pt idx="3718">
                  <c:v>14514.571310520172</c:v>
                </c:pt>
                <c:pt idx="3719">
                  <c:v>14515.071624279022</c:v>
                </c:pt>
                <c:pt idx="3720">
                  <c:v>14515.571843624115</c:v>
                </c:pt>
                <c:pt idx="3721">
                  <c:v>14516.076250076294</c:v>
                </c:pt>
                <c:pt idx="3722">
                  <c:v>14516.577674388885</c:v>
                </c:pt>
                <c:pt idx="3723">
                  <c:v>14517.072682380676</c:v>
                </c:pt>
                <c:pt idx="3724">
                  <c:v>14517.575018882751</c:v>
                </c:pt>
                <c:pt idx="3725">
                  <c:v>14518.082392215729</c:v>
                </c:pt>
                <c:pt idx="3726">
                  <c:v>14518.572504520416</c:v>
                </c:pt>
                <c:pt idx="3727">
                  <c:v>14519.06965637207</c:v>
                </c:pt>
                <c:pt idx="3728">
                  <c:v>14519.5719165802</c:v>
                </c:pt>
                <c:pt idx="3729">
                  <c:v>14520.07804441452</c:v>
                </c:pt>
                <c:pt idx="3730">
                  <c:v>14520.574458122253</c:v>
                </c:pt>
                <c:pt idx="3731">
                  <c:v>14521.07265996933</c:v>
                </c:pt>
                <c:pt idx="3732">
                  <c:v>14521.57396030426</c:v>
                </c:pt>
                <c:pt idx="3733">
                  <c:v>14522.076197147369</c:v>
                </c:pt>
                <c:pt idx="3734">
                  <c:v>14522.577488899231</c:v>
                </c:pt>
                <c:pt idx="3735">
                  <c:v>14523.072668075562</c:v>
                </c:pt>
                <c:pt idx="3736">
                  <c:v>14523.583956718445</c:v>
                </c:pt>
                <c:pt idx="3737">
                  <c:v>14524.073016166687</c:v>
                </c:pt>
                <c:pt idx="3738">
                  <c:v>14524.571708679199</c:v>
                </c:pt>
                <c:pt idx="3739">
                  <c:v>14525.075129032135</c:v>
                </c:pt>
                <c:pt idx="3740">
                  <c:v>14525.571597576141</c:v>
                </c:pt>
                <c:pt idx="3741">
                  <c:v>14526.072775363922</c:v>
                </c:pt>
                <c:pt idx="3742">
                  <c:v>14526.572062969208</c:v>
                </c:pt>
                <c:pt idx="3743">
                  <c:v>14527.072179794312</c:v>
                </c:pt>
                <c:pt idx="3744">
                  <c:v>14527.578726768494</c:v>
                </c:pt>
                <c:pt idx="3745">
                  <c:v>14528.071972370148</c:v>
                </c:pt>
                <c:pt idx="3746">
                  <c:v>14528.576411724091</c:v>
                </c:pt>
                <c:pt idx="3747">
                  <c:v>14529.070562362671</c:v>
                </c:pt>
                <c:pt idx="3748">
                  <c:v>14529.582807540894</c:v>
                </c:pt>
                <c:pt idx="3749">
                  <c:v>14530.084115982056</c:v>
                </c:pt>
                <c:pt idx="3750">
                  <c:v>14530.5714635849</c:v>
                </c:pt>
                <c:pt idx="3751">
                  <c:v>14531.073678016663</c:v>
                </c:pt>
                <c:pt idx="3752">
                  <c:v>14531.572210788727</c:v>
                </c:pt>
                <c:pt idx="3753">
                  <c:v>14532.071370124817</c:v>
                </c:pt>
                <c:pt idx="3754">
                  <c:v>14532.576696395874</c:v>
                </c:pt>
                <c:pt idx="3755">
                  <c:v>14533.077952384949</c:v>
                </c:pt>
                <c:pt idx="3756">
                  <c:v>14533.574168682098</c:v>
                </c:pt>
                <c:pt idx="3757">
                  <c:v>14534.071312904358</c:v>
                </c:pt>
                <c:pt idx="3758">
                  <c:v>14534.578479766846</c:v>
                </c:pt>
                <c:pt idx="3759">
                  <c:v>14535.071548461914</c:v>
                </c:pt>
                <c:pt idx="3760">
                  <c:v>14535.571951389313</c:v>
                </c:pt>
                <c:pt idx="3761">
                  <c:v>14536.076447963715</c:v>
                </c:pt>
                <c:pt idx="3762">
                  <c:v>14536.576800346375</c:v>
                </c:pt>
                <c:pt idx="3763">
                  <c:v>14537.072959423065</c:v>
                </c:pt>
                <c:pt idx="3764">
                  <c:v>14537.571434497833</c:v>
                </c:pt>
                <c:pt idx="3765">
                  <c:v>14538.084698200226</c:v>
                </c:pt>
                <c:pt idx="3766">
                  <c:v>14538.57301235199</c:v>
                </c:pt>
                <c:pt idx="3767">
                  <c:v>14539.07896566391</c:v>
                </c:pt>
                <c:pt idx="3768">
                  <c:v>14539.572255134583</c:v>
                </c:pt>
                <c:pt idx="3769">
                  <c:v>14540.071443557739</c:v>
                </c:pt>
                <c:pt idx="3770">
                  <c:v>14540.577775001526</c:v>
                </c:pt>
                <c:pt idx="3771">
                  <c:v>14541.071902275085</c:v>
                </c:pt>
                <c:pt idx="3772">
                  <c:v>14541.572949886322</c:v>
                </c:pt>
                <c:pt idx="3773">
                  <c:v>14542.072961330414</c:v>
                </c:pt>
                <c:pt idx="3774">
                  <c:v>14542.576115608215</c:v>
                </c:pt>
                <c:pt idx="3775">
                  <c:v>14543.07124376297</c:v>
                </c:pt>
                <c:pt idx="3776">
                  <c:v>14543.571465015411</c:v>
                </c:pt>
                <c:pt idx="3777">
                  <c:v>14544.07262468338</c:v>
                </c:pt>
                <c:pt idx="3778">
                  <c:v>14544.573088169098</c:v>
                </c:pt>
                <c:pt idx="3779">
                  <c:v>14545.07021188736</c:v>
                </c:pt>
                <c:pt idx="3780">
                  <c:v>14545.571519851685</c:v>
                </c:pt>
                <c:pt idx="3781">
                  <c:v>14546.082823753357</c:v>
                </c:pt>
                <c:pt idx="3782">
                  <c:v>14546.574138641357</c:v>
                </c:pt>
                <c:pt idx="3783">
                  <c:v>14547.071167945862</c:v>
                </c:pt>
                <c:pt idx="3784">
                  <c:v>14547.572806358337</c:v>
                </c:pt>
                <c:pt idx="3785">
                  <c:v>14548.073007106781</c:v>
                </c:pt>
                <c:pt idx="3786">
                  <c:v>14548.571579456329</c:v>
                </c:pt>
                <c:pt idx="3787">
                  <c:v>14549.078840255737</c:v>
                </c:pt>
                <c:pt idx="3788">
                  <c:v>14549.578005313873</c:v>
                </c:pt>
                <c:pt idx="3789">
                  <c:v>14550.072314739227</c:v>
                </c:pt>
                <c:pt idx="3790">
                  <c:v>14550.575126647949</c:v>
                </c:pt>
                <c:pt idx="3791">
                  <c:v>14551.071361064911</c:v>
                </c:pt>
                <c:pt idx="3792">
                  <c:v>14551.583452701569</c:v>
                </c:pt>
                <c:pt idx="3793">
                  <c:v>14552.071709632874</c:v>
                </c:pt>
                <c:pt idx="3794">
                  <c:v>14552.578892230988</c:v>
                </c:pt>
                <c:pt idx="3795">
                  <c:v>14553.073139190674</c:v>
                </c:pt>
                <c:pt idx="3796">
                  <c:v>14553.576534748077</c:v>
                </c:pt>
                <c:pt idx="3797">
                  <c:v>14554.072978496552</c:v>
                </c:pt>
                <c:pt idx="3798">
                  <c:v>14554.578390598297</c:v>
                </c:pt>
                <c:pt idx="3799">
                  <c:v>14555.073775291443</c:v>
                </c:pt>
                <c:pt idx="3800">
                  <c:v>14555.57893371582</c:v>
                </c:pt>
                <c:pt idx="3801">
                  <c:v>14556.071286201477</c:v>
                </c:pt>
                <c:pt idx="3802">
                  <c:v>14556.572515010834</c:v>
                </c:pt>
                <c:pt idx="3803">
                  <c:v>14557.072965621948</c:v>
                </c:pt>
                <c:pt idx="3804">
                  <c:v>14557.57555103302</c:v>
                </c:pt>
                <c:pt idx="3805">
                  <c:v>14558.078764915466</c:v>
                </c:pt>
                <c:pt idx="3806">
                  <c:v>14558.571176052094</c:v>
                </c:pt>
                <c:pt idx="3807">
                  <c:v>14559.07342004776</c:v>
                </c:pt>
                <c:pt idx="3808">
                  <c:v>14559.573512554169</c:v>
                </c:pt>
                <c:pt idx="3809">
                  <c:v>14560.083909988403</c:v>
                </c:pt>
                <c:pt idx="3810">
                  <c:v>14560.570024967194</c:v>
                </c:pt>
                <c:pt idx="3811">
                  <c:v>14561.071186542511</c:v>
                </c:pt>
                <c:pt idx="3812">
                  <c:v>14561.580298900604</c:v>
                </c:pt>
                <c:pt idx="3813">
                  <c:v>14562.083672523499</c:v>
                </c:pt>
                <c:pt idx="3814">
                  <c:v>14562.572877883911</c:v>
                </c:pt>
                <c:pt idx="3815">
                  <c:v>14563.073251247406</c:v>
                </c:pt>
                <c:pt idx="3816">
                  <c:v>14563.572680473328</c:v>
                </c:pt>
                <c:pt idx="3817">
                  <c:v>14564.070917129517</c:v>
                </c:pt>
                <c:pt idx="3818">
                  <c:v>14564.572371959686</c:v>
                </c:pt>
                <c:pt idx="3819">
                  <c:v>14565.071636676788</c:v>
                </c:pt>
                <c:pt idx="3820">
                  <c:v>14565.582998275757</c:v>
                </c:pt>
                <c:pt idx="3821">
                  <c:v>14566.07634973526</c:v>
                </c:pt>
                <c:pt idx="3822">
                  <c:v>14566.572744846344</c:v>
                </c:pt>
                <c:pt idx="3823">
                  <c:v>14567.071144580841</c:v>
                </c:pt>
                <c:pt idx="3824">
                  <c:v>14567.582771778107</c:v>
                </c:pt>
                <c:pt idx="3825">
                  <c:v>14568.072228908539</c:v>
                </c:pt>
                <c:pt idx="3826">
                  <c:v>14568.570477485657</c:v>
                </c:pt>
                <c:pt idx="3827">
                  <c:v>14569.070525169373</c:v>
                </c:pt>
                <c:pt idx="3828">
                  <c:v>14569.571635723114</c:v>
                </c:pt>
                <c:pt idx="3829">
                  <c:v>14570.078019618988</c:v>
                </c:pt>
                <c:pt idx="3830">
                  <c:v>14570.571445465088</c:v>
                </c:pt>
                <c:pt idx="3831">
                  <c:v>14571.072871685028</c:v>
                </c:pt>
                <c:pt idx="3832">
                  <c:v>14571.574091911316</c:v>
                </c:pt>
                <c:pt idx="3833">
                  <c:v>14572.08446264267</c:v>
                </c:pt>
                <c:pt idx="3834">
                  <c:v>14572.572636604309</c:v>
                </c:pt>
                <c:pt idx="3835">
                  <c:v>14573.071918964386</c:v>
                </c:pt>
                <c:pt idx="3836">
                  <c:v>14573.571266174316</c:v>
                </c:pt>
                <c:pt idx="3837">
                  <c:v>14574.072298049927</c:v>
                </c:pt>
                <c:pt idx="3838">
                  <c:v>14574.573595523834</c:v>
                </c:pt>
                <c:pt idx="3839">
                  <c:v>14575.072725296021</c:v>
                </c:pt>
                <c:pt idx="3840">
                  <c:v>14575.571859836578</c:v>
                </c:pt>
                <c:pt idx="3841">
                  <c:v>14576.076003074646</c:v>
                </c:pt>
                <c:pt idx="3842">
                  <c:v>14576.573289871216</c:v>
                </c:pt>
                <c:pt idx="3843">
                  <c:v>14577.083500385284</c:v>
                </c:pt>
                <c:pt idx="3844">
                  <c:v>14577.571679592133</c:v>
                </c:pt>
                <c:pt idx="3845">
                  <c:v>14578.073014259338</c:v>
                </c:pt>
                <c:pt idx="3846">
                  <c:v>14578.572117805481</c:v>
                </c:pt>
                <c:pt idx="3847">
                  <c:v>14579.070363998413</c:v>
                </c:pt>
                <c:pt idx="3848">
                  <c:v>14579.576527118683</c:v>
                </c:pt>
                <c:pt idx="3849">
                  <c:v>14580.071557044983</c:v>
                </c:pt>
                <c:pt idx="3850">
                  <c:v>14580.572823524475</c:v>
                </c:pt>
                <c:pt idx="3851">
                  <c:v>14581.07107925415</c:v>
                </c:pt>
                <c:pt idx="3852">
                  <c:v>14581.571466445923</c:v>
                </c:pt>
                <c:pt idx="3853">
                  <c:v>14582.075688362122</c:v>
                </c:pt>
                <c:pt idx="3854">
                  <c:v>14582.576077461243</c:v>
                </c:pt>
                <c:pt idx="3855">
                  <c:v>14583.071337223053</c:v>
                </c:pt>
                <c:pt idx="3856">
                  <c:v>14583.576590538025</c:v>
                </c:pt>
                <c:pt idx="3857">
                  <c:v>14584.077024459839</c:v>
                </c:pt>
                <c:pt idx="3858">
                  <c:v>14584.57933139801</c:v>
                </c:pt>
                <c:pt idx="3859">
                  <c:v>14585.076568603516</c:v>
                </c:pt>
                <c:pt idx="3860">
                  <c:v>14585.573962688446</c:v>
                </c:pt>
                <c:pt idx="3861">
                  <c:v>14586.069007873535</c:v>
                </c:pt>
                <c:pt idx="3862">
                  <c:v>14586.582295417786</c:v>
                </c:pt>
                <c:pt idx="3863">
                  <c:v>14587.071496009827</c:v>
                </c:pt>
                <c:pt idx="3864">
                  <c:v>14587.575660705566</c:v>
                </c:pt>
                <c:pt idx="3865">
                  <c:v>14588.076774120331</c:v>
                </c:pt>
                <c:pt idx="3866">
                  <c:v>14588.578839302063</c:v>
                </c:pt>
                <c:pt idx="3867">
                  <c:v>14589.076146602631</c:v>
                </c:pt>
                <c:pt idx="3868">
                  <c:v>14589.577511787415</c:v>
                </c:pt>
                <c:pt idx="3869">
                  <c:v>14590.072872161865</c:v>
                </c:pt>
                <c:pt idx="3870">
                  <c:v>14590.571959972382</c:v>
                </c:pt>
                <c:pt idx="3871">
                  <c:v>14591.077374458313</c:v>
                </c:pt>
                <c:pt idx="3872">
                  <c:v>14591.5726146698</c:v>
                </c:pt>
                <c:pt idx="3873">
                  <c:v>14592.074903011322</c:v>
                </c:pt>
                <c:pt idx="3874">
                  <c:v>14592.583256244659</c:v>
                </c:pt>
                <c:pt idx="3875">
                  <c:v>14593.083634853363</c:v>
                </c:pt>
                <c:pt idx="3876">
                  <c:v>14593.572944164276</c:v>
                </c:pt>
                <c:pt idx="3877">
                  <c:v>14594.075357437134</c:v>
                </c:pt>
                <c:pt idx="3878">
                  <c:v>14594.575571537018</c:v>
                </c:pt>
                <c:pt idx="3879">
                  <c:v>14595.073812007904</c:v>
                </c:pt>
                <c:pt idx="3880">
                  <c:v>14595.582172870636</c:v>
                </c:pt>
                <c:pt idx="3881">
                  <c:v>14596.071467876434</c:v>
                </c:pt>
                <c:pt idx="3882">
                  <c:v>14596.577583789825</c:v>
                </c:pt>
                <c:pt idx="3883">
                  <c:v>14597.071837425232</c:v>
                </c:pt>
                <c:pt idx="3884">
                  <c:v>14597.578108310699</c:v>
                </c:pt>
                <c:pt idx="3885">
                  <c:v>14598.070397853851</c:v>
                </c:pt>
                <c:pt idx="3886">
                  <c:v>14598.573751926422</c:v>
                </c:pt>
                <c:pt idx="3887">
                  <c:v>14599.082020759583</c:v>
                </c:pt>
                <c:pt idx="3888">
                  <c:v>14599.572167873383</c:v>
                </c:pt>
                <c:pt idx="3889">
                  <c:v>14600.07648229599</c:v>
                </c:pt>
                <c:pt idx="3890">
                  <c:v>14600.570823669434</c:v>
                </c:pt>
                <c:pt idx="3891">
                  <c:v>14601.071268558502</c:v>
                </c:pt>
                <c:pt idx="3892">
                  <c:v>14601.582534313202</c:v>
                </c:pt>
                <c:pt idx="3893">
                  <c:v>14602.072890758514</c:v>
                </c:pt>
                <c:pt idx="3894">
                  <c:v>14602.571002483368</c:v>
                </c:pt>
                <c:pt idx="3895">
                  <c:v>14603.081372737885</c:v>
                </c:pt>
                <c:pt idx="3896">
                  <c:v>14603.579752445221</c:v>
                </c:pt>
                <c:pt idx="3897">
                  <c:v>14604.071897506714</c:v>
                </c:pt>
                <c:pt idx="3898">
                  <c:v>14604.572202205658</c:v>
                </c:pt>
                <c:pt idx="3899">
                  <c:v>14605.07758808136</c:v>
                </c:pt>
                <c:pt idx="3900">
                  <c:v>14605.579977035522</c:v>
                </c:pt>
                <c:pt idx="3901">
                  <c:v>14606.077481746674</c:v>
                </c:pt>
                <c:pt idx="3902">
                  <c:v>14606.58296918869</c:v>
                </c:pt>
                <c:pt idx="3903">
                  <c:v>14607.071084499359</c:v>
                </c:pt>
                <c:pt idx="3904">
                  <c:v>14607.572282791138</c:v>
                </c:pt>
                <c:pt idx="3905">
                  <c:v>14608.072608947754</c:v>
                </c:pt>
                <c:pt idx="3906">
                  <c:v>14608.571998119354</c:v>
                </c:pt>
                <c:pt idx="3907">
                  <c:v>14609.071200370789</c:v>
                </c:pt>
                <c:pt idx="3908">
                  <c:v>14609.577651977539</c:v>
                </c:pt>
                <c:pt idx="3909">
                  <c:v>14610.072048664093</c:v>
                </c:pt>
                <c:pt idx="3910">
                  <c:v>14610.571448326111</c:v>
                </c:pt>
                <c:pt idx="3911">
                  <c:v>14611.07986497879</c:v>
                </c:pt>
                <c:pt idx="3912">
                  <c:v>14611.596982955933</c:v>
                </c:pt>
                <c:pt idx="3913">
                  <c:v>14612.071267127991</c:v>
                </c:pt>
                <c:pt idx="3914">
                  <c:v>14612.572800636292</c:v>
                </c:pt>
                <c:pt idx="3915">
                  <c:v>14613.071036338806</c:v>
                </c:pt>
                <c:pt idx="3916">
                  <c:v>14613.571388244629</c:v>
                </c:pt>
                <c:pt idx="3917">
                  <c:v>14614.072817802429</c:v>
                </c:pt>
                <c:pt idx="3918">
                  <c:v>14614.571086406708</c:v>
                </c:pt>
                <c:pt idx="3919">
                  <c:v>14615.070518016815</c:v>
                </c:pt>
                <c:pt idx="3920">
                  <c:v>14615.5728058815</c:v>
                </c:pt>
                <c:pt idx="3921">
                  <c:v>14616.07315826416</c:v>
                </c:pt>
                <c:pt idx="3922">
                  <c:v>14616.575412273407</c:v>
                </c:pt>
                <c:pt idx="3923">
                  <c:v>14617.077860355377</c:v>
                </c:pt>
                <c:pt idx="3924">
                  <c:v>14617.571259021759</c:v>
                </c:pt>
                <c:pt idx="3925">
                  <c:v>14618.075398445129</c:v>
                </c:pt>
                <c:pt idx="3926">
                  <c:v>14618.576810359955</c:v>
                </c:pt>
                <c:pt idx="3927">
                  <c:v>14619.072836875916</c:v>
                </c:pt>
                <c:pt idx="3928">
                  <c:v>14619.571228981018</c:v>
                </c:pt>
                <c:pt idx="3929">
                  <c:v>14620.071469306946</c:v>
                </c:pt>
                <c:pt idx="3930">
                  <c:v>14620.579804420471</c:v>
                </c:pt>
                <c:pt idx="3931">
                  <c:v>14621.074956417084</c:v>
                </c:pt>
                <c:pt idx="3932">
                  <c:v>14621.572349071503</c:v>
                </c:pt>
                <c:pt idx="3933">
                  <c:v>14622.070398807526</c:v>
                </c:pt>
                <c:pt idx="3934">
                  <c:v>14622.57176733017</c:v>
                </c:pt>
                <c:pt idx="3935">
                  <c:v>14623.070845603943</c:v>
                </c:pt>
                <c:pt idx="3936">
                  <c:v>14623.577454566956</c:v>
                </c:pt>
                <c:pt idx="3937">
                  <c:v>14624.076651573181</c:v>
                </c:pt>
                <c:pt idx="3938">
                  <c:v>14624.575660705566</c:v>
                </c:pt>
                <c:pt idx="3939">
                  <c:v>14625.072688102722</c:v>
                </c:pt>
                <c:pt idx="3940">
                  <c:v>14625.578930854797</c:v>
                </c:pt>
                <c:pt idx="3941">
                  <c:v>14626.071139335632</c:v>
                </c:pt>
                <c:pt idx="3942">
                  <c:v>14626.573426246643</c:v>
                </c:pt>
                <c:pt idx="3943">
                  <c:v>14627.069746017456</c:v>
                </c:pt>
                <c:pt idx="3944">
                  <c:v>14627.577175140381</c:v>
                </c:pt>
                <c:pt idx="3945">
                  <c:v>14628.072467327118</c:v>
                </c:pt>
                <c:pt idx="3946">
                  <c:v>14628.571710109711</c:v>
                </c:pt>
                <c:pt idx="3947">
                  <c:v>14629.071959972382</c:v>
                </c:pt>
                <c:pt idx="3948">
                  <c:v>14629.572306156158</c:v>
                </c:pt>
                <c:pt idx="3949">
                  <c:v>14630.075563430786</c:v>
                </c:pt>
                <c:pt idx="3950">
                  <c:v>14630.576991081238</c:v>
                </c:pt>
                <c:pt idx="3951">
                  <c:v>14631.073201656342</c:v>
                </c:pt>
                <c:pt idx="3952">
                  <c:v>14631.58534526825</c:v>
                </c:pt>
                <c:pt idx="3953">
                  <c:v>14632.083616256714</c:v>
                </c:pt>
                <c:pt idx="3954">
                  <c:v>14632.574983119965</c:v>
                </c:pt>
                <c:pt idx="3955">
                  <c:v>14633.074159622192</c:v>
                </c:pt>
                <c:pt idx="3956">
                  <c:v>14633.570689678192</c:v>
                </c:pt>
                <c:pt idx="3957">
                  <c:v>14634.070995807648</c:v>
                </c:pt>
                <c:pt idx="3958">
                  <c:v>14634.571436882019</c:v>
                </c:pt>
                <c:pt idx="3959">
                  <c:v>14635.073798179626</c:v>
                </c:pt>
                <c:pt idx="3960">
                  <c:v>14635.572825908661</c:v>
                </c:pt>
                <c:pt idx="3961">
                  <c:v>14636.072243213654</c:v>
                </c:pt>
                <c:pt idx="3962">
                  <c:v>14636.577733516693</c:v>
                </c:pt>
                <c:pt idx="3963">
                  <c:v>14637.073020935059</c:v>
                </c:pt>
                <c:pt idx="3964">
                  <c:v>14637.572127342224</c:v>
                </c:pt>
                <c:pt idx="3965">
                  <c:v>14638.082346916199</c:v>
                </c:pt>
                <c:pt idx="3966">
                  <c:v>14638.577575206757</c:v>
                </c:pt>
                <c:pt idx="3967">
                  <c:v>14639.077888965607</c:v>
                </c:pt>
                <c:pt idx="3968">
                  <c:v>14639.582255840302</c:v>
                </c:pt>
                <c:pt idx="3969">
                  <c:v>14640.076561927795</c:v>
                </c:pt>
                <c:pt idx="3970">
                  <c:v>14640.57558965683</c:v>
                </c:pt>
                <c:pt idx="3971">
                  <c:v>14641.073903083801</c:v>
                </c:pt>
                <c:pt idx="3972">
                  <c:v>14641.571162700653</c:v>
                </c:pt>
                <c:pt idx="3973">
                  <c:v>14642.070325374603</c:v>
                </c:pt>
                <c:pt idx="3974">
                  <c:v>14642.582591533661</c:v>
                </c:pt>
                <c:pt idx="3975">
                  <c:v>14643.073818683624</c:v>
                </c:pt>
                <c:pt idx="3976">
                  <c:v>14643.570848464966</c:v>
                </c:pt>
                <c:pt idx="3977">
                  <c:v>14644.072160720825</c:v>
                </c:pt>
                <c:pt idx="3978">
                  <c:v>14644.571258068085</c:v>
                </c:pt>
                <c:pt idx="3979">
                  <c:v>14645.076591014862</c:v>
                </c:pt>
                <c:pt idx="3980">
                  <c:v>14645.578758239746</c:v>
                </c:pt>
                <c:pt idx="3981">
                  <c:v>14646.071150779724</c:v>
                </c:pt>
                <c:pt idx="3982">
                  <c:v>14646.574263095856</c:v>
                </c:pt>
                <c:pt idx="3983">
                  <c:v>14647.072531700134</c:v>
                </c:pt>
                <c:pt idx="3984">
                  <c:v>14647.571542263031</c:v>
                </c:pt>
                <c:pt idx="3985">
                  <c:v>14648.076933860779</c:v>
                </c:pt>
                <c:pt idx="3986">
                  <c:v>14648.578159809113</c:v>
                </c:pt>
                <c:pt idx="3987">
                  <c:v>14649.082406997681</c:v>
                </c:pt>
                <c:pt idx="3988">
                  <c:v>14649.572507381439</c:v>
                </c:pt>
                <c:pt idx="3989">
                  <c:v>14650.071597099304</c:v>
                </c:pt>
                <c:pt idx="3990">
                  <c:v>14650.572028636932</c:v>
                </c:pt>
                <c:pt idx="3991">
                  <c:v>14651.076228141785</c:v>
                </c:pt>
                <c:pt idx="3992">
                  <c:v>14651.590346336365</c:v>
                </c:pt>
                <c:pt idx="3993">
                  <c:v>14652.075663089752</c:v>
                </c:pt>
                <c:pt idx="3994">
                  <c:v>14652.582741260529</c:v>
                </c:pt>
                <c:pt idx="3995">
                  <c:v>14653.074015140533</c:v>
                </c:pt>
                <c:pt idx="3996">
                  <c:v>14653.571044445038</c:v>
                </c:pt>
                <c:pt idx="3997">
                  <c:v>14654.077618598938</c:v>
                </c:pt>
                <c:pt idx="3998">
                  <c:v>14654.578055381775</c:v>
                </c:pt>
                <c:pt idx="3999">
                  <c:v>14655.08123254776</c:v>
                </c:pt>
                <c:pt idx="4000">
                  <c:v>14655.57136297226</c:v>
                </c:pt>
                <c:pt idx="4001">
                  <c:v>14656.071705341339</c:v>
                </c:pt>
                <c:pt idx="4002">
                  <c:v>14656.57106256485</c:v>
                </c:pt>
                <c:pt idx="4003">
                  <c:v>14657.071138381958</c:v>
                </c:pt>
                <c:pt idx="4004">
                  <c:v>14657.572503566742</c:v>
                </c:pt>
                <c:pt idx="4005">
                  <c:v>14658.07573223114</c:v>
                </c:pt>
                <c:pt idx="4006">
                  <c:v>14658.724766731262</c:v>
                </c:pt>
                <c:pt idx="4007">
                  <c:v>14659.219801425934</c:v>
                </c:pt>
                <c:pt idx="4008">
                  <c:v>14659.720824241638</c:v>
                </c:pt>
                <c:pt idx="4009">
                  <c:v>14660.205937385559</c:v>
                </c:pt>
                <c:pt idx="4010">
                  <c:v>14660.714384555817</c:v>
                </c:pt>
                <c:pt idx="4011">
                  <c:v>14661.2056016922</c:v>
                </c:pt>
                <c:pt idx="4012">
                  <c:v>14661.705010414124</c:v>
                </c:pt>
                <c:pt idx="4013">
                  <c:v>14662.211271762848</c:v>
                </c:pt>
                <c:pt idx="4014">
                  <c:v>14662.71966791153</c:v>
                </c:pt>
                <c:pt idx="4015">
                  <c:v>14663.205913543701</c:v>
                </c:pt>
                <c:pt idx="4016">
                  <c:v>14663.705054759979</c:v>
                </c:pt>
                <c:pt idx="4017">
                  <c:v>14664.20654630661</c:v>
                </c:pt>
                <c:pt idx="4018">
                  <c:v>14664.703867912292</c:v>
                </c:pt>
                <c:pt idx="4019">
                  <c:v>14665.204031467438</c:v>
                </c:pt>
                <c:pt idx="4020">
                  <c:v>14665.710445404053</c:v>
                </c:pt>
                <c:pt idx="4021">
                  <c:v>14666.207675933838</c:v>
                </c:pt>
                <c:pt idx="4022">
                  <c:v>14666.704955101013</c:v>
                </c:pt>
                <c:pt idx="4023">
                  <c:v>14667.211354255676</c:v>
                </c:pt>
                <c:pt idx="4024">
                  <c:v>14667.707745075226</c:v>
                </c:pt>
                <c:pt idx="4025">
                  <c:v>14668.209028244019</c:v>
                </c:pt>
                <c:pt idx="4026">
                  <c:v>14668.704472064972</c:v>
                </c:pt>
                <c:pt idx="4027">
                  <c:v>14669.204658985138</c:v>
                </c:pt>
                <c:pt idx="4028">
                  <c:v>14669.70592212677</c:v>
                </c:pt>
                <c:pt idx="4029">
                  <c:v>14670.205255508423</c:v>
                </c:pt>
                <c:pt idx="4030">
                  <c:v>14670.71373128891</c:v>
                </c:pt>
                <c:pt idx="4031">
                  <c:v>14671.21203660965</c:v>
                </c:pt>
                <c:pt idx="4032">
                  <c:v>14671.710240840912</c:v>
                </c:pt>
                <c:pt idx="4033">
                  <c:v>14672.206635475159</c:v>
                </c:pt>
                <c:pt idx="4034">
                  <c:v>14672.724881649017</c:v>
                </c:pt>
                <c:pt idx="4035">
                  <c:v>14673.204097747803</c:v>
                </c:pt>
                <c:pt idx="4036">
                  <c:v>14673.712442398071</c:v>
                </c:pt>
                <c:pt idx="4037">
                  <c:v>14674.205546379089</c:v>
                </c:pt>
                <c:pt idx="4038">
                  <c:v>14674.71097278595</c:v>
                </c:pt>
                <c:pt idx="4039">
                  <c:v>14675.217248439789</c:v>
                </c:pt>
                <c:pt idx="4040">
                  <c:v>14675.706278324127</c:v>
                </c:pt>
                <c:pt idx="4041">
                  <c:v>14676.211511135101</c:v>
                </c:pt>
                <c:pt idx="4042">
                  <c:v>14676.704558372498</c:v>
                </c:pt>
                <c:pt idx="4043">
                  <c:v>14677.212852954865</c:v>
                </c:pt>
                <c:pt idx="4044">
                  <c:v>14677.715969562531</c:v>
                </c:pt>
                <c:pt idx="4045">
                  <c:v>14678.213356971741</c:v>
                </c:pt>
                <c:pt idx="4046">
                  <c:v>14678.703530311584</c:v>
                </c:pt>
                <c:pt idx="4047">
                  <c:v>14679.204922676086</c:v>
                </c:pt>
                <c:pt idx="4048">
                  <c:v>14679.705286979675</c:v>
                </c:pt>
                <c:pt idx="4049">
                  <c:v>14680.204432010651</c:v>
                </c:pt>
                <c:pt idx="4050">
                  <c:v>14680.705213546753</c:v>
                </c:pt>
                <c:pt idx="4051">
                  <c:v>14681.203378677368</c:v>
                </c:pt>
                <c:pt idx="4052">
                  <c:v>14681.704727172852</c:v>
                </c:pt>
                <c:pt idx="4053">
                  <c:v>14682.205071926117</c:v>
                </c:pt>
                <c:pt idx="4054">
                  <c:v>14682.711297512054</c:v>
                </c:pt>
                <c:pt idx="4055">
                  <c:v>14683.210577964783</c:v>
                </c:pt>
                <c:pt idx="4056">
                  <c:v>14683.70489358902</c:v>
                </c:pt>
                <c:pt idx="4057">
                  <c:v>14684.204477787018</c:v>
                </c:pt>
                <c:pt idx="4058">
                  <c:v>14684.716843605042</c:v>
                </c:pt>
                <c:pt idx="4059">
                  <c:v>14685.205015182495</c:v>
                </c:pt>
                <c:pt idx="4060">
                  <c:v>14685.708249568939</c:v>
                </c:pt>
                <c:pt idx="4061">
                  <c:v>14686.20450592041</c:v>
                </c:pt>
                <c:pt idx="4062">
                  <c:v>14686.705889701843</c:v>
                </c:pt>
                <c:pt idx="4063">
                  <c:v>14687.204254627228</c:v>
                </c:pt>
                <c:pt idx="4064">
                  <c:v>14687.704423427582</c:v>
                </c:pt>
                <c:pt idx="4065">
                  <c:v>14688.206803798676</c:v>
                </c:pt>
                <c:pt idx="4066">
                  <c:v>14688.705235958099</c:v>
                </c:pt>
                <c:pt idx="4067">
                  <c:v>14689.207902908325</c:v>
                </c:pt>
                <c:pt idx="4068">
                  <c:v>14689.705495834351</c:v>
                </c:pt>
                <c:pt idx="4069">
                  <c:v>14690.208670139313</c:v>
                </c:pt>
                <c:pt idx="4070">
                  <c:v>14690.714012145996</c:v>
                </c:pt>
                <c:pt idx="4071">
                  <c:v>14691.205322742462</c:v>
                </c:pt>
                <c:pt idx="4072">
                  <c:v>14691.705426216125</c:v>
                </c:pt>
                <c:pt idx="4073">
                  <c:v>14692.207750797272</c:v>
                </c:pt>
                <c:pt idx="4074">
                  <c:v>14692.704063415527</c:v>
                </c:pt>
                <c:pt idx="4075">
                  <c:v>14693.215495586395</c:v>
                </c:pt>
                <c:pt idx="4076">
                  <c:v>14693.705457210541</c:v>
                </c:pt>
                <c:pt idx="4077">
                  <c:v>14694.20583820343</c:v>
                </c:pt>
                <c:pt idx="4078">
                  <c:v>14694.705129146576</c:v>
                </c:pt>
                <c:pt idx="4079">
                  <c:v>14695.213415622711</c:v>
                </c:pt>
                <c:pt idx="4080">
                  <c:v>14695.705716609955</c:v>
                </c:pt>
                <c:pt idx="4081">
                  <c:v>14696.204067707062</c:v>
                </c:pt>
                <c:pt idx="4082">
                  <c:v>14696.705514907837</c:v>
                </c:pt>
                <c:pt idx="4083">
                  <c:v>14697.205694675446</c:v>
                </c:pt>
                <c:pt idx="4084">
                  <c:v>14697.712705612183</c:v>
                </c:pt>
                <c:pt idx="4085">
                  <c:v>14698.2090716362</c:v>
                </c:pt>
                <c:pt idx="4086">
                  <c:v>14698.704421520233</c:v>
                </c:pt>
                <c:pt idx="4087">
                  <c:v>14699.204681396484</c:v>
                </c:pt>
                <c:pt idx="4088">
                  <c:v>14699.708050251007</c:v>
                </c:pt>
                <c:pt idx="4089">
                  <c:v>14700.205338478088</c:v>
                </c:pt>
                <c:pt idx="4090">
                  <c:v>14700.705892086029</c:v>
                </c:pt>
                <c:pt idx="4091">
                  <c:v>14701.20305109024</c:v>
                </c:pt>
                <c:pt idx="4092">
                  <c:v>14701.704559803009</c:v>
                </c:pt>
                <c:pt idx="4093">
                  <c:v>14702.210928440094</c:v>
                </c:pt>
                <c:pt idx="4094">
                  <c:v>14702.70640039444</c:v>
                </c:pt>
                <c:pt idx="4095">
                  <c:v>14703.206704616547</c:v>
                </c:pt>
                <c:pt idx="4096">
                  <c:v>14703.704742431641</c:v>
                </c:pt>
                <c:pt idx="4097">
                  <c:v>14704.211164474487</c:v>
                </c:pt>
                <c:pt idx="4098">
                  <c:v>14704.709499835968</c:v>
                </c:pt>
                <c:pt idx="4099">
                  <c:v>14705.205829143524</c:v>
                </c:pt>
                <c:pt idx="4100">
                  <c:v>14705.705181121826</c:v>
                </c:pt>
                <c:pt idx="4101">
                  <c:v>14706.205450057983</c:v>
                </c:pt>
                <c:pt idx="4102">
                  <c:v>14706.704822540283</c:v>
                </c:pt>
                <c:pt idx="4103">
                  <c:v>14707.214149475098</c:v>
                </c:pt>
                <c:pt idx="4104">
                  <c:v>14707.704630851746</c:v>
                </c:pt>
                <c:pt idx="4105">
                  <c:v>14708.20584154129</c:v>
                </c:pt>
                <c:pt idx="4106">
                  <c:v>14708.707237243652</c:v>
                </c:pt>
                <c:pt idx="4107">
                  <c:v>14709.203661441803</c:v>
                </c:pt>
                <c:pt idx="4108">
                  <c:v>14709.70470905304</c:v>
                </c:pt>
                <c:pt idx="4109">
                  <c:v>14710.204110145569</c:v>
                </c:pt>
                <c:pt idx="4110">
                  <c:v>14710.705428600311</c:v>
                </c:pt>
                <c:pt idx="4111">
                  <c:v>14711.204881668091</c:v>
                </c:pt>
                <c:pt idx="4112">
                  <c:v>14711.704039096832</c:v>
                </c:pt>
                <c:pt idx="4113">
                  <c:v>14712.203476428986</c:v>
                </c:pt>
                <c:pt idx="4114">
                  <c:v>14712.704845428467</c:v>
                </c:pt>
                <c:pt idx="4115">
                  <c:v>14713.20417881012</c:v>
                </c:pt>
                <c:pt idx="4116">
                  <c:v>14713.708203792572</c:v>
                </c:pt>
                <c:pt idx="4117">
                  <c:v>14714.210235118866</c:v>
                </c:pt>
                <c:pt idx="4118">
                  <c:v>14714.710279464722</c:v>
                </c:pt>
                <c:pt idx="4119">
                  <c:v>14715.205289840698</c:v>
                </c:pt>
                <c:pt idx="4120">
                  <c:v>14715.707318782806</c:v>
                </c:pt>
                <c:pt idx="4121">
                  <c:v>14716.203444957733</c:v>
                </c:pt>
                <c:pt idx="4122">
                  <c:v>14716.710934638977</c:v>
                </c:pt>
                <c:pt idx="4123">
                  <c:v>14717.205051898956</c:v>
                </c:pt>
                <c:pt idx="4124">
                  <c:v>14717.705335617065</c:v>
                </c:pt>
                <c:pt idx="4125">
                  <c:v>14718.208688259125</c:v>
                </c:pt>
                <c:pt idx="4126">
                  <c:v>14718.706095218658</c:v>
                </c:pt>
                <c:pt idx="4127">
                  <c:v>14719.205380439758</c:v>
                </c:pt>
                <c:pt idx="4128">
                  <c:v>14719.709846019745</c:v>
                </c:pt>
                <c:pt idx="4129">
                  <c:v>14720.204257965088</c:v>
                </c:pt>
                <c:pt idx="4130">
                  <c:v>14720.707693576813</c:v>
                </c:pt>
                <c:pt idx="4131">
                  <c:v>14721.210074901581</c:v>
                </c:pt>
                <c:pt idx="4132">
                  <c:v>14721.704375267029</c:v>
                </c:pt>
                <c:pt idx="4133">
                  <c:v>14722.212730407715</c:v>
                </c:pt>
                <c:pt idx="4134">
                  <c:v>14722.713083744049</c:v>
                </c:pt>
                <c:pt idx="4135">
                  <c:v>14723.205345153809</c:v>
                </c:pt>
                <c:pt idx="4136">
                  <c:v>14723.710773468018</c:v>
                </c:pt>
                <c:pt idx="4137">
                  <c:v>14724.204308986664</c:v>
                </c:pt>
                <c:pt idx="4138">
                  <c:v>14724.706614971161</c:v>
                </c:pt>
                <c:pt idx="4139">
                  <c:v>14725.207873344421</c:v>
                </c:pt>
                <c:pt idx="4140">
                  <c:v>14725.711290359497</c:v>
                </c:pt>
                <c:pt idx="4141">
                  <c:v>14726.207406044006</c:v>
                </c:pt>
                <c:pt idx="4142">
                  <c:v>14726.704684257507</c:v>
                </c:pt>
                <c:pt idx="4143">
                  <c:v>14727.204378128052</c:v>
                </c:pt>
                <c:pt idx="4144">
                  <c:v>14727.710406303406</c:v>
                </c:pt>
                <c:pt idx="4145">
                  <c:v>14728.208432674408</c:v>
                </c:pt>
                <c:pt idx="4146">
                  <c:v>14728.709480285645</c:v>
                </c:pt>
                <c:pt idx="4147">
                  <c:v>14729.209514141083</c:v>
                </c:pt>
                <c:pt idx="4148">
                  <c:v>14729.70952129364</c:v>
                </c:pt>
                <c:pt idx="4149">
                  <c:v>14730.206565856934</c:v>
                </c:pt>
                <c:pt idx="4150">
                  <c:v>14730.70858001709</c:v>
                </c:pt>
                <c:pt idx="4151">
                  <c:v>14731.208624839783</c:v>
                </c:pt>
                <c:pt idx="4152">
                  <c:v>14731.707636356354</c:v>
                </c:pt>
                <c:pt idx="4153">
                  <c:v>14732.208680152893</c:v>
                </c:pt>
                <c:pt idx="4154">
                  <c:v>14732.710694313049</c:v>
                </c:pt>
                <c:pt idx="4155">
                  <c:v>14733.206739902496</c:v>
                </c:pt>
                <c:pt idx="4156">
                  <c:v>14733.70974779129</c:v>
                </c:pt>
                <c:pt idx="4157">
                  <c:v>14734.205778598785</c:v>
                </c:pt>
                <c:pt idx="4158">
                  <c:v>14734.705807209015</c:v>
                </c:pt>
                <c:pt idx="4159">
                  <c:v>14735.204833984375</c:v>
                </c:pt>
                <c:pt idx="4160">
                  <c:v>14735.705881595612</c:v>
                </c:pt>
                <c:pt idx="4161">
                  <c:v>14736.205913543701</c:v>
                </c:pt>
                <c:pt idx="4162">
                  <c:v>14736.704969406128</c:v>
                </c:pt>
                <c:pt idx="4163">
                  <c:v>14737.204107284546</c:v>
                </c:pt>
                <c:pt idx="4164">
                  <c:v>14737.732467651367</c:v>
                </c:pt>
                <c:pt idx="4165">
                  <c:v>14738.214025020599</c:v>
                </c:pt>
                <c:pt idx="4166">
                  <c:v>14738.703234672546</c:v>
                </c:pt>
                <c:pt idx="4167">
                  <c:v>14739.203678131104</c:v>
                </c:pt>
                <c:pt idx="4168">
                  <c:v>14739.706799030304</c:v>
                </c:pt>
                <c:pt idx="4169">
                  <c:v>14740.210159301758</c:v>
                </c:pt>
                <c:pt idx="4170">
                  <c:v>14740.710516929626</c:v>
                </c:pt>
                <c:pt idx="4171">
                  <c:v>14741.203867435455</c:v>
                </c:pt>
                <c:pt idx="4172">
                  <c:v>14741.704060077667</c:v>
                </c:pt>
                <c:pt idx="4173">
                  <c:v>14742.20440196991</c:v>
                </c:pt>
                <c:pt idx="4174">
                  <c:v>14742.704885482788</c:v>
                </c:pt>
                <c:pt idx="4175">
                  <c:v>14743.210183143616</c:v>
                </c:pt>
                <c:pt idx="4176">
                  <c:v>14743.704386234283</c:v>
                </c:pt>
                <c:pt idx="4177">
                  <c:v>14744.207783222198</c:v>
                </c:pt>
                <c:pt idx="4178">
                  <c:v>14744.716064453125</c:v>
                </c:pt>
                <c:pt idx="4179">
                  <c:v>14745.207417488098</c:v>
                </c:pt>
                <c:pt idx="4180">
                  <c:v>14745.707711696625</c:v>
                </c:pt>
                <c:pt idx="4181">
                  <c:v>14746.205867767334</c:v>
                </c:pt>
                <c:pt idx="4182">
                  <c:v>14746.70507478714</c:v>
                </c:pt>
                <c:pt idx="4183">
                  <c:v>14747.206510543823</c:v>
                </c:pt>
                <c:pt idx="4184">
                  <c:v>14747.71754026413</c:v>
                </c:pt>
                <c:pt idx="4185">
                  <c:v>14748.204931259155</c:v>
                </c:pt>
                <c:pt idx="4186">
                  <c:v>14748.706393718719</c:v>
                </c:pt>
                <c:pt idx="4187">
                  <c:v>14749.205689907074</c:v>
                </c:pt>
                <c:pt idx="4188">
                  <c:v>14749.710740089417</c:v>
                </c:pt>
                <c:pt idx="4189">
                  <c:v>14750.204990386963</c:v>
                </c:pt>
                <c:pt idx="4190">
                  <c:v>14750.704198360443</c:v>
                </c:pt>
                <c:pt idx="4191">
                  <c:v>14751.209413528442</c:v>
                </c:pt>
                <c:pt idx="4192">
                  <c:v>14751.704472541809</c:v>
                </c:pt>
                <c:pt idx="4193">
                  <c:v>14752.206700801849</c:v>
                </c:pt>
                <c:pt idx="4194">
                  <c:v>14752.71900177002</c:v>
                </c:pt>
                <c:pt idx="4195">
                  <c:v>14753.206269264221</c:v>
                </c:pt>
                <c:pt idx="4196">
                  <c:v>14753.707499980927</c:v>
                </c:pt>
                <c:pt idx="4197">
                  <c:v>14754.20685338974</c:v>
                </c:pt>
                <c:pt idx="4198">
                  <c:v>14754.705191135406</c:v>
                </c:pt>
                <c:pt idx="4199">
                  <c:v>14755.204528331757</c:v>
                </c:pt>
                <c:pt idx="4200">
                  <c:v>14755.710068225861</c:v>
                </c:pt>
                <c:pt idx="4201">
                  <c:v>14756.206247329712</c:v>
                </c:pt>
                <c:pt idx="4202">
                  <c:v>14756.705581665039</c:v>
                </c:pt>
                <c:pt idx="4203">
                  <c:v>14757.211079597473</c:v>
                </c:pt>
                <c:pt idx="4204">
                  <c:v>14757.724453449249</c:v>
                </c:pt>
                <c:pt idx="4205">
                  <c:v>14758.205651283264</c:v>
                </c:pt>
                <c:pt idx="4206">
                  <c:v>14758.705117702484</c:v>
                </c:pt>
                <c:pt idx="4207">
                  <c:v>14759.208354473114</c:v>
                </c:pt>
                <c:pt idx="4208">
                  <c:v>14759.707413196564</c:v>
                </c:pt>
                <c:pt idx="4209">
                  <c:v>14760.210802078247</c:v>
                </c:pt>
                <c:pt idx="4210">
                  <c:v>14760.703379631042</c:v>
                </c:pt>
                <c:pt idx="4211">
                  <c:v>14761.204622745514</c:v>
                </c:pt>
                <c:pt idx="4212">
                  <c:v>14761.704787731171</c:v>
                </c:pt>
                <c:pt idx="4213">
                  <c:v>14762.208203792572</c:v>
                </c:pt>
                <c:pt idx="4214">
                  <c:v>14762.707540512085</c:v>
                </c:pt>
                <c:pt idx="4215">
                  <c:v>14763.206745147705</c:v>
                </c:pt>
                <c:pt idx="4216">
                  <c:v>14763.704223155975</c:v>
                </c:pt>
                <c:pt idx="4217">
                  <c:v>14764.204357624054</c:v>
                </c:pt>
                <c:pt idx="4218">
                  <c:v>14764.70970582962</c:v>
                </c:pt>
                <c:pt idx="4219">
                  <c:v>14765.206233978271</c:v>
                </c:pt>
                <c:pt idx="4220">
                  <c:v>14765.705295085907</c:v>
                </c:pt>
                <c:pt idx="4221">
                  <c:v>14766.211640834808</c:v>
                </c:pt>
                <c:pt idx="4222">
                  <c:v>14766.704814434052</c:v>
                </c:pt>
                <c:pt idx="4223">
                  <c:v>14767.205135822296</c:v>
                </c:pt>
                <c:pt idx="4224">
                  <c:v>14767.717342853546</c:v>
                </c:pt>
                <c:pt idx="4225">
                  <c:v>14768.203585624695</c:v>
                </c:pt>
                <c:pt idx="4226">
                  <c:v>14768.704713344574</c:v>
                </c:pt>
                <c:pt idx="4227">
                  <c:v>14769.204772472382</c:v>
                </c:pt>
                <c:pt idx="4228">
                  <c:v>14769.712903499603</c:v>
                </c:pt>
                <c:pt idx="4229">
                  <c:v>14770.21111869812</c:v>
                </c:pt>
                <c:pt idx="4230">
                  <c:v>14770.71115064621</c:v>
                </c:pt>
                <c:pt idx="4231">
                  <c:v>14771.205365657806</c:v>
                </c:pt>
                <c:pt idx="4232">
                  <c:v>14771.707423210144</c:v>
                </c:pt>
                <c:pt idx="4233">
                  <c:v>14772.22066783905</c:v>
                </c:pt>
                <c:pt idx="4234">
                  <c:v>14772.710827827454</c:v>
                </c:pt>
                <c:pt idx="4235">
                  <c:v>14773.204209327698</c:v>
                </c:pt>
                <c:pt idx="4236">
                  <c:v>14773.703582763672</c:v>
                </c:pt>
                <c:pt idx="4237">
                  <c:v>14774.206021308899</c:v>
                </c:pt>
                <c:pt idx="4238">
                  <c:v>14774.70529794693</c:v>
                </c:pt>
                <c:pt idx="4239">
                  <c:v>14775.208711147308</c:v>
                </c:pt>
                <c:pt idx="4240">
                  <c:v>14775.70597743988</c:v>
                </c:pt>
                <c:pt idx="4241">
                  <c:v>14776.215303897858</c:v>
                </c:pt>
                <c:pt idx="4242">
                  <c:v>14776.715396881104</c:v>
                </c:pt>
                <c:pt idx="4243">
                  <c:v>14777.20660161972</c:v>
                </c:pt>
                <c:pt idx="4244">
                  <c:v>14777.717831134796</c:v>
                </c:pt>
                <c:pt idx="4245">
                  <c:v>14778.208869934082</c:v>
                </c:pt>
                <c:pt idx="4246">
                  <c:v>14778.704117774963</c:v>
                </c:pt>
                <c:pt idx="4247">
                  <c:v>14779.204322338104</c:v>
                </c:pt>
                <c:pt idx="4248">
                  <c:v>14779.704728126526</c:v>
                </c:pt>
                <c:pt idx="4249">
                  <c:v>14780.204798221588</c:v>
                </c:pt>
                <c:pt idx="4250">
                  <c:v>14780.705178260803</c:v>
                </c:pt>
                <c:pt idx="4251">
                  <c:v>14781.209501743317</c:v>
                </c:pt>
                <c:pt idx="4252">
                  <c:v>14781.704650402069</c:v>
                </c:pt>
                <c:pt idx="4253">
                  <c:v>14782.209843635559</c:v>
                </c:pt>
                <c:pt idx="4254">
                  <c:v>14782.719182491302</c:v>
                </c:pt>
                <c:pt idx="4255">
                  <c:v>14783.204434394836</c:v>
                </c:pt>
                <c:pt idx="4256">
                  <c:v>14783.706851959229</c:v>
                </c:pt>
                <c:pt idx="4257">
                  <c:v>14784.205122947693</c:v>
                </c:pt>
                <c:pt idx="4258">
                  <c:v>14784.704493045807</c:v>
                </c:pt>
                <c:pt idx="4259">
                  <c:v>14785.207859992981</c:v>
                </c:pt>
                <c:pt idx="4260">
                  <c:v>14785.705025196075</c:v>
                </c:pt>
                <c:pt idx="4261">
                  <c:v>14786.203053951263</c:v>
                </c:pt>
                <c:pt idx="4262">
                  <c:v>14786.705083370209</c:v>
                </c:pt>
                <c:pt idx="4263">
                  <c:v>14787.206116199493</c:v>
                </c:pt>
                <c:pt idx="4264">
                  <c:v>14787.713248729706</c:v>
                </c:pt>
                <c:pt idx="4265">
                  <c:v>14788.202740192413</c:v>
                </c:pt>
                <c:pt idx="4266">
                  <c:v>14788.70410490036</c:v>
                </c:pt>
                <c:pt idx="4267">
                  <c:v>14789.205365180969</c:v>
                </c:pt>
                <c:pt idx="4268">
                  <c:v>14789.704685211182</c:v>
                </c:pt>
                <c:pt idx="4269">
                  <c:v>14790.205911636353</c:v>
                </c:pt>
                <c:pt idx="4270">
                  <c:v>14790.706938743591</c:v>
                </c:pt>
                <c:pt idx="4271">
                  <c:v>14791.21307849884</c:v>
                </c:pt>
                <c:pt idx="4272">
                  <c:v>14791.705105304718</c:v>
                </c:pt>
                <c:pt idx="4273">
                  <c:v>14792.213341236115</c:v>
                </c:pt>
                <c:pt idx="4274">
                  <c:v>14792.704571723938</c:v>
                </c:pt>
                <c:pt idx="4275">
                  <c:v>14793.204768180847</c:v>
                </c:pt>
                <c:pt idx="4276">
                  <c:v>14793.712029457092</c:v>
                </c:pt>
                <c:pt idx="4277">
                  <c:v>14794.203397274017</c:v>
                </c:pt>
                <c:pt idx="4278">
                  <c:v>14794.704633235931</c:v>
                </c:pt>
                <c:pt idx="4279">
                  <c:v>14795.204706668854</c:v>
                </c:pt>
                <c:pt idx="4280">
                  <c:v>14795.704905509949</c:v>
                </c:pt>
                <c:pt idx="4281">
                  <c:v>14796.205969333649</c:v>
                </c:pt>
                <c:pt idx="4282">
                  <c:v>14796.704330921173</c:v>
                </c:pt>
                <c:pt idx="4283">
                  <c:v>14797.209528923035</c:v>
                </c:pt>
                <c:pt idx="4284">
                  <c:v>14797.70995426178</c:v>
                </c:pt>
                <c:pt idx="4285">
                  <c:v>14798.206078052521</c:v>
                </c:pt>
                <c:pt idx="4286">
                  <c:v>14798.705299854279</c:v>
                </c:pt>
                <c:pt idx="4287">
                  <c:v>14799.205596923828</c:v>
                </c:pt>
                <c:pt idx="4288">
                  <c:v>14799.712651729584</c:v>
                </c:pt>
                <c:pt idx="4289">
                  <c:v>14800.211106777191</c:v>
                </c:pt>
                <c:pt idx="4290">
                  <c:v>14800.717546463013</c:v>
                </c:pt>
                <c:pt idx="4291">
                  <c:v>14801.20484161377</c:v>
                </c:pt>
                <c:pt idx="4292">
                  <c:v>14801.703199863434</c:v>
                </c:pt>
                <c:pt idx="4293">
                  <c:v>14802.212672233582</c:v>
                </c:pt>
                <c:pt idx="4294">
                  <c:v>14802.715993881226</c:v>
                </c:pt>
                <c:pt idx="4295">
                  <c:v>14803.211146831512</c:v>
                </c:pt>
                <c:pt idx="4296">
                  <c:v>14803.709550380707</c:v>
                </c:pt>
                <c:pt idx="4297">
                  <c:v>14804.206664562225</c:v>
                </c:pt>
                <c:pt idx="4298">
                  <c:v>14804.717027664185</c:v>
                </c:pt>
                <c:pt idx="4299">
                  <c:v>14805.219304084778</c:v>
                </c:pt>
                <c:pt idx="4300">
                  <c:v>14805.704757213593</c:v>
                </c:pt>
                <c:pt idx="4301">
                  <c:v>14806.204823493958</c:v>
                </c:pt>
                <c:pt idx="4302">
                  <c:v>14806.70593214035</c:v>
                </c:pt>
                <c:pt idx="4303">
                  <c:v>14807.207168102264</c:v>
                </c:pt>
                <c:pt idx="4304">
                  <c:v>14807.71345615387</c:v>
                </c:pt>
                <c:pt idx="4305">
                  <c:v>14808.209582328796</c:v>
                </c:pt>
                <c:pt idx="4306">
                  <c:v>14808.703836917877</c:v>
                </c:pt>
                <c:pt idx="4307">
                  <c:v>14809.203028202057</c:v>
                </c:pt>
                <c:pt idx="4308">
                  <c:v>14809.709457397461</c:v>
                </c:pt>
                <c:pt idx="4309">
                  <c:v>14810.204643249512</c:v>
                </c:pt>
                <c:pt idx="4310">
                  <c:v>14810.706799507141</c:v>
                </c:pt>
                <c:pt idx="4311">
                  <c:v>14811.206853866577</c:v>
                </c:pt>
                <c:pt idx="4312">
                  <c:v>14811.709899902344</c:v>
                </c:pt>
                <c:pt idx="4313">
                  <c:v>14812.20611000061</c:v>
                </c:pt>
                <c:pt idx="4314">
                  <c:v>14812.705432891846</c:v>
                </c:pt>
                <c:pt idx="4315">
                  <c:v>14813.206583023071</c:v>
                </c:pt>
                <c:pt idx="4316">
                  <c:v>14813.705804347992</c:v>
                </c:pt>
                <c:pt idx="4317">
                  <c:v>14814.204104423523</c:v>
                </c:pt>
                <c:pt idx="4318">
                  <c:v>14814.70540189743</c:v>
                </c:pt>
                <c:pt idx="4319">
                  <c:v>14815.211524486542</c:v>
                </c:pt>
                <c:pt idx="4320">
                  <c:v>14815.706774234772</c:v>
                </c:pt>
                <c:pt idx="4321">
                  <c:v>14816.204001903534</c:v>
                </c:pt>
                <c:pt idx="4322">
                  <c:v>14816.705224990845</c:v>
                </c:pt>
                <c:pt idx="4323">
                  <c:v>14817.209589481354</c:v>
                </c:pt>
                <c:pt idx="4324">
                  <c:v>14817.711846828461</c:v>
                </c:pt>
                <c:pt idx="4325">
                  <c:v>14818.209994316101</c:v>
                </c:pt>
                <c:pt idx="4326">
                  <c:v>14818.704460144043</c:v>
                </c:pt>
                <c:pt idx="4327">
                  <c:v>14819.206793785095</c:v>
                </c:pt>
                <c:pt idx="4328">
                  <c:v>14819.70511341095</c:v>
                </c:pt>
                <c:pt idx="4329">
                  <c:v>14820.205434322357</c:v>
                </c:pt>
                <c:pt idx="4330">
                  <c:v>14820.704725265503</c:v>
                </c:pt>
                <c:pt idx="4331">
                  <c:v>14821.203815937042</c:v>
                </c:pt>
                <c:pt idx="4332">
                  <c:v>14821.704921245575</c:v>
                </c:pt>
                <c:pt idx="4333">
                  <c:v>14822.20613193512</c:v>
                </c:pt>
                <c:pt idx="4334">
                  <c:v>14822.711473941803</c:v>
                </c:pt>
                <c:pt idx="4335">
                  <c:v>14823.204794883728</c:v>
                </c:pt>
                <c:pt idx="4336">
                  <c:v>14823.710115909576</c:v>
                </c:pt>
                <c:pt idx="4337">
                  <c:v>14824.205476284027</c:v>
                </c:pt>
                <c:pt idx="4338">
                  <c:v>14824.706816673279</c:v>
                </c:pt>
                <c:pt idx="4339">
                  <c:v>14825.209232330322</c:v>
                </c:pt>
                <c:pt idx="4340">
                  <c:v>14825.705547332764</c:v>
                </c:pt>
                <c:pt idx="4341">
                  <c:v>14826.208921432495</c:v>
                </c:pt>
                <c:pt idx="4342">
                  <c:v>14826.704103946686</c:v>
                </c:pt>
                <c:pt idx="4343">
                  <c:v>14827.211444377899</c:v>
                </c:pt>
                <c:pt idx="4344">
                  <c:v>14827.711776733398</c:v>
                </c:pt>
                <c:pt idx="4345">
                  <c:v>14828.207044124603</c:v>
                </c:pt>
                <c:pt idx="4346">
                  <c:v>14828.706524848938</c:v>
                </c:pt>
                <c:pt idx="4347">
                  <c:v>14829.207981109619</c:v>
                </c:pt>
                <c:pt idx="4348">
                  <c:v>14829.708176612854</c:v>
                </c:pt>
                <c:pt idx="4349">
                  <c:v>14830.20557641983</c:v>
                </c:pt>
                <c:pt idx="4350">
                  <c:v>14830.710888385773</c:v>
                </c:pt>
                <c:pt idx="4351">
                  <c:v>14831.208081245422</c:v>
                </c:pt>
                <c:pt idx="4352">
                  <c:v>14831.704348564148</c:v>
                </c:pt>
                <c:pt idx="4353">
                  <c:v>14832.211743831635</c:v>
                </c:pt>
                <c:pt idx="4354">
                  <c:v>14832.705017566681</c:v>
                </c:pt>
                <c:pt idx="4355">
                  <c:v>14833.210170269012</c:v>
                </c:pt>
                <c:pt idx="4356">
                  <c:v>14833.703535556793</c:v>
                </c:pt>
                <c:pt idx="4357">
                  <c:v>14834.208769798279</c:v>
                </c:pt>
                <c:pt idx="4358">
                  <c:v>14834.705149173737</c:v>
                </c:pt>
                <c:pt idx="4359">
                  <c:v>14835.204503536224</c:v>
                </c:pt>
                <c:pt idx="4360">
                  <c:v>14835.705694675446</c:v>
                </c:pt>
                <c:pt idx="4361">
                  <c:v>14836.204919338226</c:v>
                </c:pt>
                <c:pt idx="4362">
                  <c:v>14836.704079627991</c:v>
                </c:pt>
                <c:pt idx="4363">
                  <c:v>14837.206207752228</c:v>
                </c:pt>
                <c:pt idx="4364">
                  <c:v>14837.708292007446</c:v>
                </c:pt>
                <c:pt idx="4365">
                  <c:v>14838.203500747681</c:v>
                </c:pt>
                <c:pt idx="4366">
                  <c:v>14838.704904556274</c:v>
                </c:pt>
                <c:pt idx="4367">
                  <c:v>14839.213256835938</c:v>
                </c:pt>
                <c:pt idx="4368">
                  <c:v>14839.717652797699</c:v>
                </c:pt>
                <c:pt idx="4369">
                  <c:v>14840.217716217041</c:v>
                </c:pt>
                <c:pt idx="4370">
                  <c:v>14840.706958770752</c:v>
                </c:pt>
                <c:pt idx="4371">
                  <c:v>14841.205244064331</c:v>
                </c:pt>
                <c:pt idx="4372">
                  <c:v>14841.704367637634</c:v>
                </c:pt>
                <c:pt idx="4373">
                  <c:v>14842.207687854767</c:v>
                </c:pt>
                <c:pt idx="4374">
                  <c:v>14842.726111888885</c:v>
                </c:pt>
                <c:pt idx="4375">
                  <c:v>14843.209403038025</c:v>
                </c:pt>
                <c:pt idx="4376">
                  <c:v>14843.713694572449</c:v>
                </c:pt>
                <c:pt idx="4377">
                  <c:v>14844.206032276154</c:v>
                </c:pt>
                <c:pt idx="4378">
                  <c:v>14844.705422401428</c:v>
                </c:pt>
                <c:pt idx="4379">
                  <c:v>14845.205665111542</c:v>
                </c:pt>
                <c:pt idx="4380">
                  <c:v>14845.710991859436</c:v>
                </c:pt>
                <c:pt idx="4381">
                  <c:v>14846.208317756653</c:v>
                </c:pt>
                <c:pt idx="4382">
                  <c:v>14846.704510688782</c:v>
                </c:pt>
                <c:pt idx="4383">
                  <c:v>14847.205956459045</c:v>
                </c:pt>
                <c:pt idx="4384">
                  <c:v>14847.713064193726</c:v>
                </c:pt>
                <c:pt idx="4385">
                  <c:v>14848.218092918396</c:v>
                </c:pt>
                <c:pt idx="4386">
                  <c:v>14848.705274105072</c:v>
                </c:pt>
                <c:pt idx="4387">
                  <c:v>14849.207411766052</c:v>
                </c:pt>
                <c:pt idx="4388">
                  <c:v>14849.706442832947</c:v>
                </c:pt>
                <c:pt idx="4389">
                  <c:v>14850.215472698212</c:v>
                </c:pt>
                <c:pt idx="4390">
                  <c:v>14850.706500530243</c:v>
                </c:pt>
                <c:pt idx="4391">
                  <c:v>14851.234530448914</c:v>
                </c:pt>
                <c:pt idx="4392">
                  <c:v>14851.740574359894</c:v>
                </c:pt>
                <c:pt idx="4393">
                  <c:v>14852.232589244843</c:v>
                </c:pt>
                <c:pt idx="4394">
                  <c:v>14852.731669425964</c:v>
                </c:pt>
                <c:pt idx="4395">
                  <c:v>14853.240695953369</c:v>
                </c:pt>
                <c:pt idx="4396">
                  <c:v>14853.730724811554</c:v>
                </c:pt>
                <c:pt idx="4397">
                  <c:v>14854.231754779816</c:v>
                </c:pt>
                <c:pt idx="4398">
                  <c:v>14854.734780788422</c:v>
                </c:pt>
                <c:pt idx="4399">
                  <c:v>14855.421822547913</c:v>
                </c:pt>
                <c:pt idx="4400">
                  <c:v>14855.96685552597</c:v>
                </c:pt>
                <c:pt idx="4401">
                  <c:v>14856.550887584686</c:v>
                </c:pt>
                <c:pt idx="4402">
                  <c:v>14857.185924530029</c:v>
                </c:pt>
                <c:pt idx="4403">
                  <c:v>14857.680953502655</c:v>
                </c:pt>
                <c:pt idx="4404">
                  <c:v>14858.181982040405</c:v>
                </c:pt>
                <c:pt idx="4405">
                  <c:v>14858.679008960724</c:v>
                </c:pt>
                <c:pt idx="4406">
                  <c:v>14859.185036659241</c:v>
                </c:pt>
                <c:pt idx="4407">
                  <c:v>14859.699068546295</c:v>
                </c:pt>
                <c:pt idx="4408">
                  <c:v>14860.871136665344</c:v>
                </c:pt>
                <c:pt idx="4409">
                  <c:v>14861.368164539337</c:v>
                </c:pt>
                <c:pt idx="4410">
                  <c:v>14861.866193294525</c:v>
                </c:pt>
                <c:pt idx="4411">
                  <c:v>14862.368240356445</c:v>
                </c:pt>
                <c:pt idx="4412">
                  <c:v>14862.875267028809</c:v>
                </c:pt>
                <c:pt idx="4413">
                  <c:v>14863.364278316498</c:v>
                </c:pt>
                <c:pt idx="4414">
                  <c:v>14863.866325855255</c:v>
                </c:pt>
                <c:pt idx="4415">
                  <c:v>14864.367338180542</c:v>
                </c:pt>
                <c:pt idx="4416">
                  <c:v>14864.866366386414</c:v>
                </c:pt>
                <c:pt idx="4417">
                  <c:v>14865.36839389801</c:v>
                </c:pt>
                <c:pt idx="4418">
                  <c:v>14865.863420963287</c:v>
                </c:pt>
                <c:pt idx="4419">
                  <c:v>14866.372451782227</c:v>
                </c:pt>
                <c:pt idx="4420">
                  <c:v>14866.86848115921</c:v>
                </c:pt>
                <c:pt idx="4421">
                  <c:v>14867.404513835907</c:v>
                </c:pt>
                <c:pt idx="4422">
                  <c:v>14867.904538631439</c:v>
                </c:pt>
                <c:pt idx="4423">
                  <c:v>14868.40257024765</c:v>
                </c:pt>
                <c:pt idx="4424">
                  <c:v>14868.904598712921</c:v>
                </c:pt>
                <c:pt idx="4425">
                  <c:v>14869.403625011444</c:v>
                </c:pt>
                <c:pt idx="4426">
                  <c:v>14869.906672954559</c:v>
                </c:pt>
                <c:pt idx="4427">
                  <c:v>14870.407685756683</c:v>
                </c:pt>
                <c:pt idx="4428">
                  <c:v>14870.904713153839</c:v>
                </c:pt>
                <c:pt idx="4429">
                  <c:v>14871.434743881226</c:v>
                </c:pt>
                <c:pt idx="4430">
                  <c:v>14871.94377374649</c:v>
                </c:pt>
                <c:pt idx="4431">
                  <c:v>14872.432798862457</c:v>
                </c:pt>
                <c:pt idx="4432">
                  <c:v>14872.937835693359</c:v>
                </c:pt>
                <c:pt idx="4433">
                  <c:v>14873.435859680176</c:v>
                </c:pt>
                <c:pt idx="4434">
                  <c:v>14873.931885242462</c:v>
                </c:pt>
                <c:pt idx="4435">
                  <c:v>14874.43591594696</c:v>
                </c:pt>
                <c:pt idx="4436">
                  <c:v>14874.938945293427</c:v>
                </c:pt>
                <c:pt idx="4437">
                  <c:v>14875.429974079132</c:v>
                </c:pt>
                <c:pt idx="4438">
                  <c:v>14875.92800283432</c:v>
                </c:pt>
                <c:pt idx="4439">
                  <c:v>14876.435108661652</c:v>
                </c:pt>
                <c:pt idx="4440">
                  <c:v>14876.929319381714</c:v>
                </c:pt>
                <c:pt idx="4441">
                  <c:v>14877.431596279144</c:v>
                </c:pt>
                <c:pt idx="4442">
                  <c:v>14877.928832530975</c:v>
                </c:pt>
                <c:pt idx="4443">
                  <c:v>14878.430104255676</c:v>
                </c:pt>
                <c:pt idx="4444">
                  <c:v>14878.92813539505</c:v>
                </c:pt>
                <c:pt idx="4445">
                  <c:v>14879.431344032288</c:v>
                </c:pt>
                <c:pt idx="4446">
                  <c:v>14879.942600727081</c:v>
                </c:pt>
                <c:pt idx="4447">
                  <c:v>14880.430912017822</c:v>
                </c:pt>
                <c:pt idx="4448">
                  <c:v>14880.932188034058</c:v>
                </c:pt>
                <c:pt idx="4449">
                  <c:v>14881.43036365509</c:v>
                </c:pt>
                <c:pt idx="4450">
                  <c:v>14881.93438911438</c:v>
                </c:pt>
                <c:pt idx="4451">
                  <c:v>14882.430421352386</c:v>
                </c:pt>
                <c:pt idx="4452">
                  <c:v>14882.929450511932</c:v>
                </c:pt>
                <c:pt idx="4453">
                  <c:v>14883.434572219849</c:v>
                </c:pt>
                <c:pt idx="4454">
                  <c:v>14883.934679508209</c:v>
                </c:pt>
                <c:pt idx="4455">
                  <c:v>14884.434746742249</c:v>
                </c:pt>
                <c:pt idx="4456">
                  <c:v>14884.930914878845</c:v>
                </c:pt>
                <c:pt idx="4457">
                  <c:v>14885.432041168213</c:v>
                </c:pt>
                <c:pt idx="4458">
                  <c:v>14885.93708896637</c:v>
                </c:pt>
                <c:pt idx="4459">
                  <c:v>14886.4293384552</c:v>
                </c:pt>
                <c:pt idx="4460">
                  <c:v>14886.934648990631</c:v>
                </c:pt>
                <c:pt idx="4461">
                  <c:v>14887.430967330933</c:v>
                </c:pt>
                <c:pt idx="4462">
                  <c:v>14887.932053089142</c:v>
                </c:pt>
                <c:pt idx="4463">
                  <c:v>14888.433065414429</c:v>
                </c:pt>
                <c:pt idx="4464">
                  <c:v>14888.928091049194</c:v>
                </c:pt>
                <c:pt idx="4465">
                  <c:v>14889.433290481567</c:v>
                </c:pt>
                <c:pt idx="4466">
                  <c:v>14889.934552669525</c:v>
                </c:pt>
                <c:pt idx="4467">
                  <c:v>14890.434582710266</c:v>
                </c:pt>
                <c:pt idx="4468">
                  <c:v>14890.946818828583</c:v>
                </c:pt>
                <c:pt idx="4469">
                  <c:v>14891.437845230103</c:v>
                </c:pt>
                <c:pt idx="4470">
                  <c:v>14891.931875705719</c:v>
                </c:pt>
                <c:pt idx="4471">
                  <c:v>14892.432974815369</c:v>
                </c:pt>
                <c:pt idx="4472">
                  <c:v>14892.930171489716</c:v>
                </c:pt>
                <c:pt idx="4473">
                  <c:v>14893.430467128754</c:v>
                </c:pt>
                <c:pt idx="4474">
                  <c:v>14893.930735588074</c:v>
                </c:pt>
                <c:pt idx="4475">
                  <c:v>14894.434863567352</c:v>
                </c:pt>
                <c:pt idx="4476">
                  <c:v>14894.929129600525</c:v>
                </c:pt>
                <c:pt idx="4477">
                  <c:v>14895.432470321655</c:v>
                </c:pt>
                <c:pt idx="4478">
                  <c:v>14895.934597015381</c:v>
                </c:pt>
                <c:pt idx="4479">
                  <c:v>14896.433714866638</c:v>
                </c:pt>
                <c:pt idx="4480">
                  <c:v>14896.931968212128</c:v>
                </c:pt>
                <c:pt idx="4481">
                  <c:v>14897.429100513458</c:v>
                </c:pt>
                <c:pt idx="4482">
                  <c:v>14897.932446956635</c:v>
                </c:pt>
                <c:pt idx="4483">
                  <c:v>14898.439471244812</c:v>
                </c:pt>
                <c:pt idx="4484">
                  <c:v>14898.960502624512</c:v>
                </c:pt>
                <c:pt idx="4485">
                  <c:v>14899.456530094147</c:v>
                </c:pt>
                <c:pt idx="4486">
                  <c:v>14899.954700946808</c:v>
                </c:pt>
                <c:pt idx="4487">
                  <c:v>14900.455994606018</c:v>
                </c:pt>
                <c:pt idx="4488">
                  <c:v>14900.958045005798</c:v>
                </c:pt>
                <c:pt idx="4489">
                  <c:v>14901.457334518433</c:v>
                </c:pt>
                <c:pt idx="4490">
                  <c:v>14901.960620880127</c:v>
                </c:pt>
                <c:pt idx="4491">
                  <c:v>14902.455809593201</c:v>
                </c:pt>
                <c:pt idx="4492">
                  <c:v>14902.954148769379</c:v>
                </c:pt>
                <c:pt idx="4493">
                  <c:v>14903.454251766205</c:v>
                </c:pt>
                <c:pt idx="4494">
                  <c:v>14903.955526828766</c:v>
                </c:pt>
                <c:pt idx="4495">
                  <c:v>14904.454719543457</c:v>
                </c:pt>
                <c:pt idx="4496">
                  <c:v>14904.954748153687</c:v>
                </c:pt>
                <c:pt idx="4497">
                  <c:v>14905.461104869843</c:v>
                </c:pt>
                <c:pt idx="4498">
                  <c:v>14905.954177856445</c:v>
                </c:pt>
                <c:pt idx="4499">
                  <c:v>14906.456740379333</c:v>
                </c:pt>
                <c:pt idx="4500">
                  <c:v>14906.956035614014</c:v>
                </c:pt>
                <c:pt idx="4501">
                  <c:v>14907.456435203552</c:v>
                </c:pt>
                <c:pt idx="4502">
                  <c:v>14907.954843997955</c:v>
                </c:pt>
                <c:pt idx="4503">
                  <c:v>14908.454314231873</c:v>
                </c:pt>
                <c:pt idx="4504">
                  <c:v>14908.954522132874</c:v>
                </c:pt>
                <c:pt idx="4505">
                  <c:v>14909.459697723389</c:v>
                </c:pt>
                <c:pt idx="4506">
                  <c:v>14909.95872592926</c:v>
                </c:pt>
                <c:pt idx="4507">
                  <c:v>14910.454872131348</c:v>
                </c:pt>
                <c:pt idx="4508">
                  <c:v>14910.963185310364</c:v>
                </c:pt>
                <c:pt idx="4509">
                  <c:v>14911.455193519592</c:v>
                </c:pt>
                <c:pt idx="4510">
                  <c:v>14911.9572224617</c:v>
                </c:pt>
                <c:pt idx="4511">
                  <c:v>14912.454466342926</c:v>
                </c:pt>
                <c:pt idx="4512">
                  <c:v>14912.965741634369</c:v>
                </c:pt>
                <c:pt idx="4513">
                  <c:v>14913.455057621002</c:v>
                </c:pt>
                <c:pt idx="4514">
                  <c:v>14913.955173492432</c:v>
                </c:pt>
                <c:pt idx="4515">
                  <c:v>14914.458672046661</c:v>
                </c:pt>
                <c:pt idx="4516">
                  <c:v>14914.964018821716</c:v>
                </c:pt>
                <c:pt idx="4517">
                  <c:v>14915.461244106293</c:v>
                </c:pt>
                <c:pt idx="4518">
                  <c:v>14915.954357147217</c:v>
                </c:pt>
                <c:pt idx="4519">
                  <c:v>14916.457492351532</c:v>
                </c:pt>
                <c:pt idx="4520">
                  <c:v>14916.955595970154</c:v>
                </c:pt>
                <c:pt idx="4521">
                  <c:v>14917.457684993744</c:v>
                </c:pt>
                <c:pt idx="4522">
                  <c:v>14917.953936100006</c:v>
                </c:pt>
                <c:pt idx="4523">
                  <c:v>14918.454430103302</c:v>
                </c:pt>
                <c:pt idx="4524">
                  <c:v>14918.965484142303</c:v>
                </c:pt>
                <c:pt idx="4525">
                  <c:v>14919.454652309418</c:v>
                </c:pt>
                <c:pt idx="4526">
                  <c:v>14919.960822105408</c:v>
                </c:pt>
                <c:pt idx="4527">
                  <c:v>14920.455049991608</c:v>
                </c:pt>
                <c:pt idx="4528">
                  <c:v>14920.961466312408</c:v>
                </c:pt>
                <c:pt idx="4529">
                  <c:v>14921.455492019653</c:v>
                </c:pt>
                <c:pt idx="4530">
                  <c:v>14921.959682941437</c:v>
                </c:pt>
                <c:pt idx="4531">
                  <c:v>14922.456793308258</c:v>
                </c:pt>
                <c:pt idx="4532">
                  <c:v>14922.956908226013</c:v>
                </c:pt>
                <c:pt idx="4533">
                  <c:v>14923.460244178772</c:v>
                </c:pt>
                <c:pt idx="4534">
                  <c:v>14923.957621097565</c:v>
                </c:pt>
                <c:pt idx="4535">
                  <c:v>14924.457750320435</c:v>
                </c:pt>
                <c:pt idx="4536">
                  <c:v>14924.964071750641</c:v>
                </c:pt>
                <c:pt idx="4537">
                  <c:v>14925.454320430756</c:v>
                </c:pt>
                <c:pt idx="4538">
                  <c:v>14925.955324172974</c:v>
                </c:pt>
                <c:pt idx="4539">
                  <c:v>14926.457353115082</c:v>
                </c:pt>
                <c:pt idx="4540">
                  <c:v>14926.959676742554</c:v>
                </c:pt>
                <c:pt idx="4541">
                  <c:v>14927.454050064087</c:v>
                </c:pt>
                <c:pt idx="4542">
                  <c:v>14927.957401275635</c:v>
                </c:pt>
                <c:pt idx="4543">
                  <c:v>14928.454783916473</c:v>
                </c:pt>
                <c:pt idx="4544">
                  <c:v>14928.955159664154</c:v>
                </c:pt>
                <c:pt idx="4545">
                  <c:v>14929.454407691956</c:v>
                </c:pt>
                <c:pt idx="4546">
                  <c:v>14929.957769870758</c:v>
                </c:pt>
                <c:pt idx="4547">
                  <c:v>14930.456010818481</c:v>
                </c:pt>
                <c:pt idx="4548">
                  <c:v>14930.959352493286</c:v>
                </c:pt>
                <c:pt idx="4549">
                  <c:v>14931.454708099365</c:v>
                </c:pt>
                <c:pt idx="4550">
                  <c:v>14931.959785938263</c:v>
                </c:pt>
                <c:pt idx="4551">
                  <c:v>14932.454051017761</c:v>
                </c:pt>
                <c:pt idx="4552">
                  <c:v>14932.958165168762</c:v>
                </c:pt>
                <c:pt idx="4553">
                  <c:v>14933.460557460785</c:v>
                </c:pt>
                <c:pt idx="4554">
                  <c:v>14933.955015182495</c:v>
                </c:pt>
                <c:pt idx="4555">
                  <c:v>14934.459372520447</c:v>
                </c:pt>
                <c:pt idx="4556">
                  <c:v>14934.954432964325</c:v>
                </c:pt>
                <c:pt idx="4557">
                  <c:v>14935.456689834595</c:v>
                </c:pt>
                <c:pt idx="4558">
                  <c:v>14935.960109233856</c:v>
                </c:pt>
                <c:pt idx="4559">
                  <c:v>14936.454360961914</c:v>
                </c:pt>
                <c:pt idx="4560">
                  <c:v>14936.962390899658</c:v>
                </c:pt>
                <c:pt idx="4561">
                  <c:v>14937.460822105408</c:v>
                </c:pt>
                <c:pt idx="4562">
                  <c:v>14937.954102039337</c:v>
                </c:pt>
                <c:pt idx="4563">
                  <c:v>14938.459421157837</c:v>
                </c:pt>
                <c:pt idx="4564">
                  <c:v>14938.955561637878</c:v>
                </c:pt>
                <c:pt idx="4565">
                  <c:v>14939.457777500153</c:v>
                </c:pt>
                <c:pt idx="4566">
                  <c:v>14939.954805850983</c:v>
                </c:pt>
                <c:pt idx="4567">
                  <c:v>14940.459140300751</c:v>
                </c:pt>
                <c:pt idx="4568">
                  <c:v>14940.956624031067</c:v>
                </c:pt>
                <c:pt idx="4569">
                  <c:v>14941.457695960999</c:v>
                </c:pt>
                <c:pt idx="4570">
                  <c:v>14941.965905666351</c:v>
                </c:pt>
                <c:pt idx="4571">
                  <c:v>14942.46603012085</c:v>
                </c:pt>
                <c:pt idx="4572">
                  <c:v>14942.963189601898</c:v>
                </c:pt>
                <c:pt idx="4573">
                  <c:v>14943.462591648102</c:v>
                </c:pt>
                <c:pt idx="4574">
                  <c:v>14943.964810371399</c:v>
                </c:pt>
                <c:pt idx="4575">
                  <c:v>14944.467004299164</c:v>
                </c:pt>
                <c:pt idx="4576">
                  <c:v>14944.955095291138</c:v>
                </c:pt>
                <c:pt idx="4577">
                  <c:v>14945.459490299225</c:v>
                </c:pt>
                <c:pt idx="4578">
                  <c:v>14945.963521003723</c:v>
                </c:pt>
                <c:pt idx="4579">
                  <c:v>14946.460097312927</c:v>
                </c:pt>
                <c:pt idx="4580">
                  <c:v>14946.953150749207</c:v>
                </c:pt>
                <c:pt idx="4581">
                  <c:v>14947.455382347107</c:v>
                </c:pt>
                <c:pt idx="4582">
                  <c:v>14947.963789463043</c:v>
                </c:pt>
                <c:pt idx="4583">
                  <c:v>14948.457040786743</c:v>
                </c:pt>
                <c:pt idx="4584">
                  <c:v>14948.963301181793</c:v>
                </c:pt>
                <c:pt idx="4585">
                  <c:v>14949.454387187958</c:v>
                </c:pt>
                <c:pt idx="4586">
                  <c:v>14949.959574699402</c:v>
                </c:pt>
                <c:pt idx="4587">
                  <c:v>14950.455859661102</c:v>
                </c:pt>
                <c:pt idx="4588">
                  <c:v>14950.959148406982</c:v>
                </c:pt>
                <c:pt idx="4589">
                  <c:v>14951.456262588501</c:v>
                </c:pt>
                <c:pt idx="4590">
                  <c:v>14951.954717636108</c:v>
                </c:pt>
                <c:pt idx="4591">
                  <c:v>14952.456861019135</c:v>
                </c:pt>
                <c:pt idx="4592">
                  <c:v>14952.967908859253</c:v>
                </c:pt>
                <c:pt idx="4593">
                  <c:v>14953.454309940338</c:v>
                </c:pt>
                <c:pt idx="4594">
                  <c:v>14953.965665817261</c:v>
                </c:pt>
                <c:pt idx="4595">
                  <c:v>14954.456784248352</c:v>
                </c:pt>
                <c:pt idx="4596">
                  <c:v>14954.962448596954</c:v>
                </c:pt>
                <c:pt idx="4597">
                  <c:v>14955.457553386688</c:v>
                </c:pt>
                <c:pt idx="4598">
                  <c:v>14955.968679904938</c:v>
                </c:pt>
                <c:pt idx="4599">
                  <c:v>14956.457343101501</c:v>
                </c:pt>
                <c:pt idx="4600">
                  <c:v>14956.966639041901</c:v>
                </c:pt>
                <c:pt idx="4601">
                  <c:v>14957.461943149567</c:v>
                </c:pt>
                <c:pt idx="4602">
                  <c:v>14957.972241401672</c:v>
                </c:pt>
                <c:pt idx="4603">
                  <c:v>14958.45849943161</c:v>
                </c:pt>
                <c:pt idx="4604">
                  <c:v>14958.967608451843</c:v>
                </c:pt>
                <c:pt idx="4605">
                  <c:v>14959.455807209015</c:v>
                </c:pt>
                <c:pt idx="4606">
                  <c:v>14959.955996513367</c:v>
                </c:pt>
                <c:pt idx="4607">
                  <c:v>14960.455138683319</c:v>
                </c:pt>
                <c:pt idx="4608">
                  <c:v>14960.966564655304</c:v>
                </c:pt>
                <c:pt idx="4609">
                  <c:v>14961.457637786865</c:v>
                </c:pt>
                <c:pt idx="4610">
                  <c:v>14961.965982913971</c:v>
                </c:pt>
                <c:pt idx="4611">
                  <c:v>14962.453419208527</c:v>
                </c:pt>
                <c:pt idx="4612">
                  <c:v>14962.966579437256</c:v>
                </c:pt>
                <c:pt idx="4613">
                  <c:v>14963.460961341858</c:v>
                </c:pt>
                <c:pt idx="4614">
                  <c:v>14963.957329273224</c:v>
                </c:pt>
                <c:pt idx="4615">
                  <c:v>14964.459224700928</c:v>
                </c:pt>
                <c:pt idx="4616">
                  <c:v>14964.956466197968</c:v>
                </c:pt>
                <c:pt idx="4617">
                  <c:v>14965.455557346344</c:v>
                </c:pt>
                <c:pt idx="4618">
                  <c:v>14965.955745220184</c:v>
                </c:pt>
                <c:pt idx="4619">
                  <c:v>14966.454831123352</c:v>
                </c:pt>
                <c:pt idx="4620">
                  <c:v>14966.954937934875</c:v>
                </c:pt>
                <c:pt idx="4621">
                  <c:v>14967.458470344543</c:v>
                </c:pt>
                <c:pt idx="4622">
                  <c:v>14967.956873893738</c:v>
                </c:pt>
                <c:pt idx="4623">
                  <c:v>14968.456254482269</c:v>
                </c:pt>
                <c:pt idx="4624">
                  <c:v>14968.968659877777</c:v>
                </c:pt>
                <c:pt idx="4625">
                  <c:v>14969.462966918945</c:v>
                </c:pt>
                <c:pt idx="4626">
                  <c:v>14969.95636510849</c:v>
                </c:pt>
                <c:pt idx="4627">
                  <c:v>14970.454491615295</c:v>
                </c:pt>
                <c:pt idx="4628">
                  <c:v>14970.964664459229</c:v>
                </c:pt>
                <c:pt idx="4629">
                  <c:v>14971.454946994781</c:v>
                </c:pt>
                <c:pt idx="4630">
                  <c:v>14971.955020904541</c:v>
                </c:pt>
                <c:pt idx="4631">
                  <c:v>14972.454173088074</c:v>
                </c:pt>
                <c:pt idx="4632">
                  <c:v>14972.962451457977</c:v>
                </c:pt>
                <c:pt idx="4633">
                  <c:v>14973.456580638885</c:v>
                </c:pt>
                <c:pt idx="4634">
                  <c:v>14973.96192073822</c:v>
                </c:pt>
                <c:pt idx="4635">
                  <c:v>14974.465271472931</c:v>
                </c:pt>
                <c:pt idx="4636">
                  <c:v>14974.954300403595</c:v>
                </c:pt>
                <c:pt idx="4637">
                  <c:v>14975.458419799805</c:v>
                </c:pt>
                <c:pt idx="4638">
                  <c:v>14975.963965892792</c:v>
                </c:pt>
                <c:pt idx="4639">
                  <c:v>14976.459276676178</c:v>
                </c:pt>
                <c:pt idx="4640">
                  <c:v>14976.954684257507</c:v>
                </c:pt>
                <c:pt idx="4641">
                  <c:v>14977.462834835052</c:v>
                </c:pt>
                <c:pt idx="4642">
                  <c:v>14977.955177307129</c:v>
                </c:pt>
                <c:pt idx="4643">
                  <c:v>14978.460607528687</c:v>
                </c:pt>
                <c:pt idx="4644">
                  <c:v>14978.965718269348</c:v>
                </c:pt>
                <c:pt idx="4645">
                  <c:v>14979.455800533295</c:v>
                </c:pt>
                <c:pt idx="4646">
                  <c:v>14979.956829071045</c:v>
                </c:pt>
                <c:pt idx="4647">
                  <c:v>14980.457323074341</c:v>
                </c:pt>
                <c:pt idx="4648">
                  <c:v>14980.95867729187</c:v>
                </c:pt>
                <c:pt idx="4649">
                  <c:v>14981.455843925476</c:v>
                </c:pt>
                <c:pt idx="4650">
                  <c:v>14981.960012435913</c:v>
                </c:pt>
                <c:pt idx="4651">
                  <c:v>14982.455203056335</c:v>
                </c:pt>
                <c:pt idx="4652">
                  <c:v>14982.955519676208</c:v>
                </c:pt>
                <c:pt idx="4653">
                  <c:v>14983.455955505371</c:v>
                </c:pt>
                <c:pt idx="4654">
                  <c:v>14983.955271720886</c:v>
                </c:pt>
                <c:pt idx="4655">
                  <c:v>14984.455383300781</c:v>
                </c:pt>
                <c:pt idx="4656">
                  <c:v>14984.964770317078</c:v>
                </c:pt>
                <c:pt idx="4657">
                  <c:v>14985.455582618713</c:v>
                </c:pt>
                <c:pt idx="4658">
                  <c:v>14985.957015991211</c:v>
                </c:pt>
                <c:pt idx="4659">
                  <c:v>14986.455302238464</c:v>
                </c:pt>
                <c:pt idx="4660">
                  <c:v>14986.954583644867</c:v>
                </c:pt>
                <c:pt idx="4661">
                  <c:v>14987.455762863159</c:v>
                </c:pt>
                <c:pt idx="4662">
                  <c:v>14987.956815719604</c:v>
                </c:pt>
                <c:pt idx="4663">
                  <c:v>14988.458192825317</c:v>
                </c:pt>
                <c:pt idx="4664">
                  <c:v>14988.954470157623</c:v>
                </c:pt>
                <c:pt idx="4665">
                  <c:v>14989.45508813858</c:v>
                </c:pt>
                <c:pt idx="4666">
                  <c:v>14989.960486888885</c:v>
                </c:pt>
                <c:pt idx="4667">
                  <c:v>14990.456861972809</c:v>
                </c:pt>
                <c:pt idx="4668">
                  <c:v>14990.9551653862</c:v>
                </c:pt>
                <c:pt idx="4669">
                  <c:v>14991.457296848297</c:v>
                </c:pt>
                <c:pt idx="4670">
                  <c:v>14991.958328723907</c:v>
                </c:pt>
                <c:pt idx="4671">
                  <c:v>14992.45359992981</c:v>
                </c:pt>
                <c:pt idx="4672">
                  <c:v>14992.964921951294</c:v>
                </c:pt>
                <c:pt idx="4673">
                  <c:v>14993.456125259399</c:v>
                </c:pt>
                <c:pt idx="4674">
                  <c:v>14993.961256980896</c:v>
                </c:pt>
                <c:pt idx="4675">
                  <c:v>14994.457598209381</c:v>
                </c:pt>
                <c:pt idx="4676">
                  <c:v>14994.960714817047</c:v>
                </c:pt>
                <c:pt idx="4677">
                  <c:v>14995.455101490021</c:v>
                </c:pt>
                <c:pt idx="4678">
                  <c:v>14995.96449136734</c:v>
                </c:pt>
                <c:pt idx="4679">
                  <c:v>14996.464704990387</c:v>
                </c:pt>
                <c:pt idx="4680">
                  <c:v>14996.957876205444</c:v>
                </c:pt>
                <c:pt idx="4681">
                  <c:v>14997.463260173798</c:v>
                </c:pt>
                <c:pt idx="4682">
                  <c:v>14997.965688705444</c:v>
                </c:pt>
                <c:pt idx="4683">
                  <c:v>14998.459893226624</c:v>
                </c:pt>
                <c:pt idx="4684">
                  <c:v>14998.960082054138</c:v>
                </c:pt>
                <c:pt idx="4685">
                  <c:v>14999.460349559784</c:v>
                </c:pt>
                <c:pt idx="4686">
                  <c:v>14999.966469764709</c:v>
                </c:pt>
                <c:pt idx="4687">
                  <c:v>15000.459891796112</c:v>
                </c:pt>
                <c:pt idx="4688">
                  <c:v>15000.957216262817</c:v>
                </c:pt>
                <c:pt idx="4689">
                  <c:v>15001.461495876312</c:v>
                </c:pt>
                <c:pt idx="4690">
                  <c:v>15001.959800720215</c:v>
                </c:pt>
                <c:pt idx="4691">
                  <c:v>15002.455086708069</c:v>
                </c:pt>
                <c:pt idx="4692">
                  <c:v>15002.961358070374</c:v>
                </c:pt>
                <c:pt idx="4693">
                  <c:v>15003.460637569427</c:v>
                </c:pt>
                <c:pt idx="4694">
                  <c:v>15003.957644939423</c:v>
                </c:pt>
                <c:pt idx="4695">
                  <c:v>15004.458829402924</c:v>
                </c:pt>
                <c:pt idx="4696">
                  <c:v>15004.964041233063</c:v>
                </c:pt>
                <c:pt idx="4697">
                  <c:v>15005.458291530609</c:v>
                </c:pt>
                <c:pt idx="4698">
                  <c:v>15005.962304115295</c:v>
                </c:pt>
                <c:pt idx="4699">
                  <c:v>15006.458563804626</c:v>
                </c:pt>
                <c:pt idx="4700">
                  <c:v>15006.955672740936</c:v>
                </c:pt>
                <c:pt idx="4701">
                  <c:v>15007.455853462219</c:v>
                </c:pt>
                <c:pt idx="4702">
                  <c:v>15007.962244987488</c:v>
                </c:pt>
                <c:pt idx="4703">
                  <c:v>15008.461641788483</c:v>
                </c:pt>
                <c:pt idx="4704">
                  <c:v>15008.962872028351</c:v>
                </c:pt>
                <c:pt idx="4705">
                  <c:v>15009.462126731873</c:v>
                </c:pt>
                <c:pt idx="4706">
                  <c:v>15009.964384555817</c:v>
                </c:pt>
                <c:pt idx="4707">
                  <c:v>15010.457628726959</c:v>
                </c:pt>
                <c:pt idx="4708">
                  <c:v>15010.963821411133</c:v>
                </c:pt>
                <c:pt idx="4709">
                  <c:v>15011.45693397522</c:v>
                </c:pt>
                <c:pt idx="4710">
                  <c:v>15011.955153942108</c:v>
                </c:pt>
                <c:pt idx="4711">
                  <c:v>15012.455316066742</c:v>
                </c:pt>
                <c:pt idx="4712">
                  <c:v>15012.970583438873</c:v>
                </c:pt>
                <c:pt idx="4713">
                  <c:v>15013.463790893555</c:v>
                </c:pt>
                <c:pt idx="4714">
                  <c:v>15013.954967021942</c:v>
                </c:pt>
                <c:pt idx="4715">
                  <c:v>15014.455247879028</c:v>
                </c:pt>
                <c:pt idx="4716">
                  <c:v>15014.95546913147</c:v>
                </c:pt>
                <c:pt idx="4717">
                  <c:v>15015.461796760559</c:v>
                </c:pt>
                <c:pt idx="4718">
                  <c:v>15015.968950271606</c:v>
                </c:pt>
                <c:pt idx="4719">
                  <c:v>15016.463998794556</c:v>
                </c:pt>
                <c:pt idx="4720">
                  <c:v>15016.958143234253</c:v>
                </c:pt>
                <c:pt idx="4721">
                  <c:v>15017.454262733459</c:v>
                </c:pt>
                <c:pt idx="4722">
                  <c:v>15017.962358474731</c:v>
                </c:pt>
                <c:pt idx="4723">
                  <c:v>15018.457701206207</c:v>
                </c:pt>
                <c:pt idx="4724">
                  <c:v>15018.958090305328</c:v>
                </c:pt>
                <c:pt idx="4725">
                  <c:v>15019.458290576935</c:v>
                </c:pt>
                <c:pt idx="4726">
                  <c:v>15019.961741924286</c:v>
                </c:pt>
                <c:pt idx="4727">
                  <c:v>15020.455008506775</c:v>
                </c:pt>
                <c:pt idx="4728">
                  <c:v>15020.964350223541</c:v>
                </c:pt>
                <c:pt idx="4729">
                  <c:v>15021.455699443817</c:v>
                </c:pt>
                <c:pt idx="4730">
                  <c:v>15021.956830024719</c:v>
                </c:pt>
                <c:pt idx="4731">
                  <c:v>15022.456961154938</c:v>
                </c:pt>
                <c:pt idx="4732">
                  <c:v>15022.962138652802</c:v>
                </c:pt>
                <c:pt idx="4733">
                  <c:v>15023.453506946564</c:v>
                </c:pt>
                <c:pt idx="4734">
                  <c:v>15023.962829113007</c:v>
                </c:pt>
                <c:pt idx="4735">
                  <c:v>15024.454351425171</c:v>
                </c:pt>
                <c:pt idx="4736">
                  <c:v>15024.956635475159</c:v>
                </c:pt>
                <c:pt idx="4737">
                  <c:v>15025.457020282745</c:v>
                </c:pt>
                <c:pt idx="4738">
                  <c:v>15025.963337898254</c:v>
                </c:pt>
                <c:pt idx="4739">
                  <c:v>15026.460709095001</c:v>
                </c:pt>
                <c:pt idx="4740">
                  <c:v>15026.956901073456</c:v>
                </c:pt>
                <c:pt idx="4741">
                  <c:v>15027.45623254776</c:v>
                </c:pt>
                <c:pt idx="4742">
                  <c:v>15027.954529762268</c:v>
                </c:pt>
                <c:pt idx="4743">
                  <c:v>15028.455751895905</c:v>
                </c:pt>
                <c:pt idx="4744">
                  <c:v>15028.964072704315</c:v>
                </c:pt>
                <c:pt idx="4745">
                  <c:v>15029.46054649353</c:v>
                </c:pt>
                <c:pt idx="4746">
                  <c:v>15029.955859184265</c:v>
                </c:pt>
                <c:pt idx="4747">
                  <c:v>15030.453194141388</c:v>
                </c:pt>
                <c:pt idx="4748">
                  <c:v>15030.956289291382</c:v>
                </c:pt>
                <c:pt idx="4749">
                  <c:v>15031.466630458832</c:v>
                </c:pt>
                <c:pt idx="4750">
                  <c:v>15031.956741333008</c:v>
                </c:pt>
                <c:pt idx="4751">
                  <c:v>15032.455961704254</c:v>
                </c:pt>
                <c:pt idx="4752">
                  <c:v>15032.963299274445</c:v>
                </c:pt>
                <c:pt idx="4753">
                  <c:v>15033.455471515656</c:v>
                </c:pt>
                <c:pt idx="4754">
                  <c:v>15033.961689949036</c:v>
                </c:pt>
                <c:pt idx="4755">
                  <c:v>15034.454030513763</c:v>
                </c:pt>
                <c:pt idx="4756">
                  <c:v>15034.954404830933</c:v>
                </c:pt>
                <c:pt idx="4757">
                  <c:v>15035.453634738922</c:v>
                </c:pt>
                <c:pt idx="4758">
                  <c:v>15035.96595287323</c:v>
                </c:pt>
                <c:pt idx="4759">
                  <c:v>15036.457261562347</c:v>
                </c:pt>
                <c:pt idx="4760">
                  <c:v>15036.959413051605</c:v>
                </c:pt>
                <c:pt idx="4761">
                  <c:v>15037.463805198669</c:v>
                </c:pt>
                <c:pt idx="4762">
                  <c:v>15037.964085102081</c:v>
                </c:pt>
                <c:pt idx="4763">
                  <c:v>15038.455156326294</c:v>
                </c:pt>
                <c:pt idx="4764">
                  <c:v>15038.965392589569</c:v>
                </c:pt>
                <c:pt idx="4765">
                  <c:v>15039.45450258255</c:v>
                </c:pt>
                <c:pt idx="4766">
                  <c:v>15039.960889816284</c:v>
                </c:pt>
                <c:pt idx="4767">
                  <c:v>15040.45728969574</c:v>
                </c:pt>
                <c:pt idx="4768">
                  <c:v>15040.961513996124</c:v>
                </c:pt>
                <c:pt idx="4769">
                  <c:v>15041.459993839264</c:v>
                </c:pt>
                <c:pt idx="4770">
                  <c:v>15041.955149650574</c:v>
                </c:pt>
                <c:pt idx="4771">
                  <c:v>15042.458522319794</c:v>
                </c:pt>
                <c:pt idx="4772">
                  <c:v>15042.964935779572</c:v>
                </c:pt>
                <c:pt idx="4773">
                  <c:v>15043.461214542389</c:v>
                </c:pt>
                <c:pt idx="4774">
                  <c:v>15043.954435825348</c:v>
                </c:pt>
                <c:pt idx="4775">
                  <c:v>15044.455620288849</c:v>
                </c:pt>
                <c:pt idx="4776">
                  <c:v>15044.956998825073</c:v>
                </c:pt>
                <c:pt idx="4777">
                  <c:v>15045.454113006592</c:v>
                </c:pt>
                <c:pt idx="4778">
                  <c:v>15045.954268455505</c:v>
                </c:pt>
                <c:pt idx="4779">
                  <c:v>15046.456514358521</c:v>
                </c:pt>
                <c:pt idx="4780">
                  <c:v>15046.955622196198</c:v>
                </c:pt>
                <c:pt idx="4781">
                  <c:v>15047.453996181488</c:v>
                </c:pt>
                <c:pt idx="4782">
                  <c:v>15047.961194992065</c:v>
                </c:pt>
                <c:pt idx="4783">
                  <c:v>15048.458663463593</c:v>
                </c:pt>
                <c:pt idx="4784">
                  <c:v>15048.955853462219</c:v>
                </c:pt>
                <c:pt idx="4785">
                  <c:v>15049.456998825073</c:v>
                </c:pt>
                <c:pt idx="4786">
                  <c:v>15049.957446098328</c:v>
                </c:pt>
                <c:pt idx="4787">
                  <c:v>15050.454641342163</c:v>
                </c:pt>
                <c:pt idx="4788">
                  <c:v>15050.968922138214</c:v>
                </c:pt>
                <c:pt idx="4789">
                  <c:v>15051.453189849854</c:v>
                </c:pt>
                <c:pt idx="4790">
                  <c:v>15051.954294681549</c:v>
                </c:pt>
                <c:pt idx="4791">
                  <c:v>15052.455851078033</c:v>
                </c:pt>
                <c:pt idx="4792">
                  <c:v>15052.954879283905</c:v>
                </c:pt>
                <c:pt idx="4793">
                  <c:v>15053.45925617218</c:v>
                </c:pt>
                <c:pt idx="4794">
                  <c:v>15053.956608772278</c:v>
                </c:pt>
                <c:pt idx="4795">
                  <c:v>15054.457898139954</c:v>
                </c:pt>
                <c:pt idx="4796">
                  <c:v>15054.959220409393</c:v>
                </c:pt>
                <c:pt idx="4797">
                  <c:v>15055.453384399414</c:v>
                </c:pt>
                <c:pt idx="4798">
                  <c:v>15055.95965051651</c:v>
                </c:pt>
                <c:pt idx="4799">
                  <c:v>15056.461061954498</c:v>
                </c:pt>
                <c:pt idx="4800">
                  <c:v>15056.954094409943</c:v>
                </c:pt>
                <c:pt idx="4801">
                  <c:v>15057.460005283356</c:v>
                </c:pt>
                <c:pt idx="4802">
                  <c:v>15057.954088687897</c:v>
                </c:pt>
                <c:pt idx="4803">
                  <c:v>15058.456578731537</c:v>
                </c:pt>
                <c:pt idx="4804">
                  <c:v>15058.959947109222</c:v>
                </c:pt>
                <c:pt idx="4805">
                  <c:v>15059.453160762787</c:v>
                </c:pt>
                <c:pt idx="4806">
                  <c:v>15059.959771633148</c:v>
                </c:pt>
                <c:pt idx="4807">
                  <c:v>15060.457088947296</c:v>
                </c:pt>
                <c:pt idx="4808">
                  <c:v>15060.953400611877</c:v>
                </c:pt>
                <c:pt idx="4809">
                  <c:v>15061.456919670105</c:v>
                </c:pt>
                <c:pt idx="4810">
                  <c:v>15061.96223115921</c:v>
                </c:pt>
                <c:pt idx="4811">
                  <c:v>15062.455468177795</c:v>
                </c:pt>
                <c:pt idx="4812">
                  <c:v>15062.962699890137</c:v>
                </c:pt>
                <c:pt idx="4813">
                  <c:v>15063.454017162323</c:v>
                </c:pt>
                <c:pt idx="4814">
                  <c:v>15063.960233688354</c:v>
                </c:pt>
                <c:pt idx="4815">
                  <c:v>15064.454470157623</c:v>
                </c:pt>
                <c:pt idx="4816">
                  <c:v>15064.96595621109</c:v>
                </c:pt>
                <c:pt idx="4817">
                  <c:v>15065.459297180176</c:v>
                </c:pt>
                <c:pt idx="4818">
                  <c:v>15065.9596991539</c:v>
                </c:pt>
                <c:pt idx="4819">
                  <c:v>15066.459038734436</c:v>
                </c:pt>
                <c:pt idx="4820">
                  <c:v>15066.958198070526</c:v>
                </c:pt>
                <c:pt idx="4821">
                  <c:v>15067.454432010651</c:v>
                </c:pt>
                <c:pt idx="4822">
                  <c:v>15067.96066236496</c:v>
                </c:pt>
                <c:pt idx="4823">
                  <c:v>15068.454179286957</c:v>
                </c:pt>
                <c:pt idx="4824">
                  <c:v>15068.955377578735</c:v>
                </c:pt>
                <c:pt idx="4825">
                  <c:v>15069.454714298248</c:v>
                </c:pt>
                <c:pt idx="4826">
                  <c:v>15069.959848403931</c:v>
                </c:pt>
                <c:pt idx="4827">
                  <c:v>15070.461186408997</c:v>
                </c:pt>
                <c:pt idx="4828">
                  <c:v>15070.955235958099</c:v>
                </c:pt>
                <c:pt idx="4829">
                  <c:v>15071.468524932861</c:v>
                </c:pt>
                <c:pt idx="4830">
                  <c:v>15071.964744091034</c:v>
                </c:pt>
                <c:pt idx="4831">
                  <c:v>15072.454905509949</c:v>
                </c:pt>
                <c:pt idx="4832">
                  <c:v>15072.965183258057</c:v>
                </c:pt>
                <c:pt idx="4833">
                  <c:v>15073.458555698395</c:v>
                </c:pt>
                <c:pt idx="4834">
                  <c:v>15073.95587348938</c:v>
                </c:pt>
                <c:pt idx="4835">
                  <c:v>15074.455988407135</c:v>
                </c:pt>
                <c:pt idx="4836">
                  <c:v>15074.962466239929</c:v>
                </c:pt>
                <c:pt idx="4837">
                  <c:v>15075.45788526535</c:v>
                </c:pt>
                <c:pt idx="4838">
                  <c:v>15075.957966804504</c:v>
                </c:pt>
                <c:pt idx="4839">
                  <c:v>15076.461431980133</c:v>
                </c:pt>
                <c:pt idx="4840">
                  <c:v>15076.955558300018</c:v>
                </c:pt>
                <c:pt idx="4841">
                  <c:v>15077.460931301117</c:v>
                </c:pt>
                <c:pt idx="4842">
                  <c:v>15077.953296661377</c:v>
                </c:pt>
                <c:pt idx="4843">
                  <c:v>15078.458753108978</c:v>
                </c:pt>
                <c:pt idx="4844">
                  <c:v>15078.964066982269</c:v>
                </c:pt>
                <c:pt idx="4845">
                  <c:v>15079.455412387848</c:v>
                </c:pt>
                <c:pt idx="4846">
                  <c:v>15079.956631660461</c:v>
                </c:pt>
                <c:pt idx="4847">
                  <c:v>15080.460028171539</c:v>
                </c:pt>
                <c:pt idx="4848">
                  <c:v>15080.96036195755</c:v>
                </c:pt>
                <c:pt idx="4849">
                  <c:v>15081.45373249054</c:v>
                </c:pt>
                <c:pt idx="4850">
                  <c:v>15081.956864356995</c:v>
                </c:pt>
                <c:pt idx="4851">
                  <c:v>15082.456396102905</c:v>
                </c:pt>
                <c:pt idx="4852">
                  <c:v>15082.954423427582</c:v>
                </c:pt>
                <c:pt idx="4853">
                  <c:v>15083.454452514648</c:v>
                </c:pt>
                <c:pt idx="4854">
                  <c:v>15083.967742443085</c:v>
                </c:pt>
                <c:pt idx="4855">
                  <c:v>15084.455052852631</c:v>
                </c:pt>
                <c:pt idx="4856">
                  <c:v>15084.959262371063</c:v>
                </c:pt>
                <c:pt idx="4857">
                  <c:v>15085.459721565247</c:v>
                </c:pt>
                <c:pt idx="4858">
                  <c:v>15085.959991931915</c:v>
                </c:pt>
                <c:pt idx="4859">
                  <c:v>15086.4590883255</c:v>
                </c:pt>
                <c:pt idx="4860">
                  <c:v>15086.955327987671</c:v>
                </c:pt>
                <c:pt idx="4861">
                  <c:v>15087.4544506073</c:v>
                </c:pt>
                <c:pt idx="4862">
                  <c:v>15087.953461170197</c:v>
                </c:pt>
                <c:pt idx="4863">
                  <c:v>15088.454884052277</c:v>
                </c:pt>
                <c:pt idx="4864">
                  <c:v>15088.955935001373</c:v>
                </c:pt>
                <c:pt idx="4865">
                  <c:v>15089.460235118866</c:v>
                </c:pt>
                <c:pt idx="4866">
                  <c:v>15089.963655471802</c:v>
                </c:pt>
                <c:pt idx="4867">
                  <c:v>15090.457011699677</c:v>
                </c:pt>
                <c:pt idx="4868">
                  <c:v>15090.955114364624</c:v>
                </c:pt>
                <c:pt idx="4869">
                  <c:v>15091.469449043274</c:v>
                </c:pt>
                <c:pt idx="4870">
                  <c:v>15091.954462528229</c:v>
                </c:pt>
                <c:pt idx="4871">
                  <c:v>15092.456731319427</c:v>
                </c:pt>
                <c:pt idx="4872">
                  <c:v>15092.955079078674</c:v>
                </c:pt>
                <c:pt idx="4873">
                  <c:v>15093.464348316193</c:v>
                </c:pt>
                <c:pt idx="4874">
                  <c:v>15093.967395305634</c:v>
                </c:pt>
                <c:pt idx="4875">
                  <c:v>15094.461691379547</c:v>
                </c:pt>
                <c:pt idx="4876">
                  <c:v>15094.963129997253</c:v>
                </c:pt>
                <c:pt idx="4877">
                  <c:v>15095.454381942749</c:v>
                </c:pt>
                <c:pt idx="4878">
                  <c:v>15095.960686206818</c:v>
                </c:pt>
                <c:pt idx="4879">
                  <c:v>15096.460070133209</c:v>
                </c:pt>
                <c:pt idx="4880">
                  <c:v>15096.956230163574</c:v>
                </c:pt>
                <c:pt idx="4881">
                  <c:v>15097.462404251099</c:v>
                </c:pt>
                <c:pt idx="4882">
                  <c:v>15097.95343208313</c:v>
                </c:pt>
                <c:pt idx="4883">
                  <c:v>15098.454775810242</c:v>
                </c:pt>
                <c:pt idx="4884">
                  <c:v>15098.955108165741</c:v>
                </c:pt>
                <c:pt idx="4885">
                  <c:v>15099.460310459137</c:v>
                </c:pt>
                <c:pt idx="4886">
                  <c:v>15099.953335762024</c:v>
                </c:pt>
                <c:pt idx="4887">
                  <c:v>15100.456698894501</c:v>
                </c:pt>
                <c:pt idx="4888">
                  <c:v>15100.960998535156</c:v>
                </c:pt>
                <c:pt idx="4889">
                  <c:v>15101.46141910553</c:v>
                </c:pt>
                <c:pt idx="4890">
                  <c:v>15101.957429409027</c:v>
                </c:pt>
                <c:pt idx="4891">
                  <c:v>15102.455837726593</c:v>
                </c:pt>
                <c:pt idx="4892">
                  <c:v>15102.953999996185</c:v>
                </c:pt>
                <c:pt idx="4893">
                  <c:v>15103.4573097229</c:v>
                </c:pt>
                <c:pt idx="4894">
                  <c:v>15103.959599971771</c:v>
                </c:pt>
                <c:pt idx="4895">
                  <c:v>15104.454840660095</c:v>
                </c:pt>
                <c:pt idx="4896">
                  <c:v>15104.954869270325</c:v>
                </c:pt>
                <c:pt idx="4897">
                  <c:v>15105.460238456726</c:v>
                </c:pt>
                <c:pt idx="4898">
                  <c:v>15105.956265926361</c:v>
                </c:pt>
                <c:pt idx="4899">
                  <c:v>15106.453666210175</c:v>
                </c:pt>
                <c:pt idx="4900">
                  <c:v>15106.956769943237</c:v>
                </c:pt>
                <c:pt idx="4901">
                  <c:v>15107.460952758789</c:v>
                </c:pt>
                <c:pt idx="4902">
                  <c:v>15107.964016437531</c:v>
                </c:pt>
                <c:pt idx="4903">
                  <c:v>15108.459372520447</c:v>
                </c:pt>
                <c:pt idx="4904">
                  <c:v>15108.960834503174</c:v>
                </c:pt>
                <c:pt idx="4905">
                  <c:v>15109.456104278564</c:v>
                </c:pt>
                <c:pt idx="4906">
                  <c:v>15109.960471153259</c:v>
                </c:pt>
                <c:pt idx="4907">
                  <c:v>15110.460758686066</c:v>
                </c:pt>
                <c:pt idx="4908">
                  <c:v>15110.954077243805</c:v>
                </c:pt>
                <c:pt idx="4909">
                  <c:v>15111.456415653229</c:v>
                </c:pt>
                <c:pt idx="4910">
                  <c:v>15111.956441402435</c:v>
                </c:pt>
                <c:pt idx="4911">
                  <c:v>15112.454601764679</c:v>
                </c:pt>
                <c:pt idx="4912">
                  <c:v>15112.962848186493</c:v>
                </c:pt>
                <c:pt idx="4913">
                  <c:v>15113.456082820892</c:v>
                </c:pt>
                <c:pt idx="4914">
                  <c:v>15113.956417560577</c:v>
                </c:pt>
                <c:pt idx="4915">
                  <c:v>15114.454545974731</c:v>
                </c:pt>
                <c:pt idx="4916">
                  <c:v>15114.964436531067</c:v>
                </c:pt>
                <c:pt idx="4917">
                  <c:v>15115.458921909332</c:v>
                </c:pt>
                <c:pt idx="4918">
                  <c:v>15115.959261894226</c:v>
                </c:pt>
                <c:pt idx="4919">
                  <c:v>15116.460704803467</c:v>
                </c:pt>
                <c:pt idx="4920">
                  <c:v>15116.954844474792</c:v>
                </c:pt>
                <c:pt idx="4921">
                  <c:v>15117.454277515411</c:v>
                </c:pt>
                <c:pt idx="4922">
                  <c:v>15117.960426807404</c:v>
                </c:pt>
                <c:pt idx="4923">
                  <c:v>15118.459762573242</c:v>
                </c:pt>
                <c:pt idx="4924">
                  <c:v>15118.965365886688</c:v>
                </c:pt>
                <c:pt idx="4925">
                  <c:v>15119.454442977905</c:v>
                </c:pt>
                <c:pt idx="4926">
                  <c:v>15119.955456256866</c:v>
                </c:pt>
                <c:pt idx="4927">
                  <c:v>15120.464877128601</c:v>
                </c:pt>
                <c:pt idx="4928">
                  <c:v>15120.960146903992</c:v>
                </c:pt>
                <c:pt idx="4929">
                  <c:v>15121.456553936005</c:v>
                </c:pt>
                <c:pt idx="4930">
                  <c:v>15121.956671237946</c:v>
                </c:pt>
                <c:pt idx="4931">
                  <c:v>15122.454927444458</c:v>
                </c:pt>
                <c:pt idx="4932">
                  <c:v>15122.953203201294</c:v>
                </c:pt>
                <c:pt idx="4933">
                  <c:v>15123.463522911072</c:v>
                </c:pt>
                <c:pt idx="4934">
                  <c:v>15123.960938453674</c:v>
                </c:pt>
                <c:pt idx="4935">
                  <c:v>15124.453204154968</c:v>
                </c:pt>
                <c:pt idx="4936">
                  <c:v>15124.965656280518</c:v>
                </c:pt>
                <c:pt idx="4937">
                  <c:v>15125.453740119934</c:v>
                </c:pt>
                <c:pt idx="4938">
                  <c:v>15125.965021133423</c:v>
                </c:pt>
                <c:pt idx="4939">
                  <c:v>15126.454320430756</c:v>
                </c:pt>
                <c:pt idx="4940">
                  <c:v>15126.953553199768</c:v>
                </c:pt>
                <c:pt idx="4941">
                  <c:v>15127.460109710693</c:v>
                </c:pt>
                <c:pt idx="4942">
                  <c:v>15127.960266113281</c:v>
                </c:pt>
                <c:pt idx="4943">
                  <c:v>15128.454465389252</c:v>
                </c:pt>
                <c:pt idx="4944">
                  <c:v>15128.958818435669</c:v>
                </c:pt>
                <c:pt idx="4945">
                  <c:v>15129.458037853241</c:v>
                </c:pt>
                <c:pt idx="4946">
                  <c:v>15129.960255146027</c:v>
                </c:pt>
                <c:pt idx="4947">
                  <c:v>15130.454641819</c:v>
                </c:pt>
                <c:pt idx="4948">
                  <c:v>15130.961927890778</c:v>
                </c:pt>
                <c:pt idx="4949">
                  <c:v>15131.460270881653</c:v>
                </c:pt>
                <c:pt idx="4950">
                  <c:v>15131.955651760101</c:v>
                </c:pt>
                <c:pt idx="4951">
                  <c:v>15132.459832668304</c:v>
                </c:pt>
                <c:pt idx="4952">
                  <c:v>15132.960253238678</c:v>
                </c:pt>
                <c:pt idx="4953">
                  <c:v>15133.4586353302</c:v>
                </c:pt>
                <c:pt idx="4954">
                  <c:v>15133.961917877197</c:v>
                </c:pt>
                <c:pt idx="4955">
                  <c:v>15134.461218833923</c:v>
                </c:pt>
                <c:pt idx="4956">
                  <c:v>15134.96665430069</c:v>
                </c:pt>
                <c:pt idx="4957">
                  <c:v>15135.460056304932</c:v>
                </c:pt>
                <c:pt idx="4958">
                  <c:v>15135.959377765656</c:v>
                </c:pt>
                <c:pt idx="4959">
                  <c:v>15136.466842651367</c:v>
                </c:pt>
                <c:pt idx="4960">
                  <c:v>15136.954932689667</c:v>
                </c:pt>
                <c:pt idx="4961">
                  <c:v>15137.465298652649</c:v>
                </c:pt>
                <c:pt idx="4962">
                  <c:v>15137.956497192383</c:v>
                </c:pt>
                <c:pt idx="4963">
                  <c:v>15138.465065002441</c:v>
                </c:pt>
                <c:pt idx="4964">
                  <c:v>15138.960325241089</c:v>
                </c:pt>
                <c:pt idx="4965">
                  <c:v>15139.45648431778</c:v>
                </c:pt>
                <c:pt idx="4966">
                  <c:v>15139.954733848572</c:v>
                </c:pt>
                <c:pt idx="4967">
                  <c:v>15140.453211307526</c:v>
                </c:pt>
                <c:pt idx="4968">
                  <c:v>15140.967569351196</c:v>
                </c:pt>
                <c:pt idx="4969">
                  <c:v>15141.453566074371</c:v>
                </c:pt>
                <c:pt idx="4970">
                  <c:v>15141.956597328186</c:v>
                </c:pt>
                <c:pt idx="4971">
                  <c:v>15142.45973443985</c:v>
                </c:pt>
                <c:pt idx="4972">
                  <c:v>15142.962944030762</c:v>
                </c:pt>
                <c:pt idx="4973">
                  <c:v>15143.454267978668</c:v>
                </c:pt>
                <c:pt idx="4974">
                  <c:v>15143.966663837433</c:v>
                </c:pt>
                <c:pt idx="4975">
                  <c:v>15144.468005657196</c:v>
                </c:pt>
                <c:pt idx="4976">
                  <c:v>15144.954248905182</c:v>
                </c:pt>
                <c:pt idx="4977">
                  <c:v>15145.464391708374</c:v>
                </c:pt>
                <c:pt idx="4978">
                  <c:v>15145.96159029007</c:v>
                </c:pt>
                <c:pt idx="4979">
                  <c:v>15146.45491027832</c:v>
                </c:pt>
                <c:pt idx="4980">
                  <c:v>15146.957045555115</c:v>
                </c:pt>
                <c:pt idx="4981">
                  <c:v>15147.460203647614</c:v>
                </c:pt>
                <c:pt idx="4982">
                  <c:v>15147.963394165039</c:v>
                </c:pt>
                <c:pt idx="4983">
                  <c:v>15148.467813491821</c:v>
                </c:pt>
                <c:pt idx="4984">
                  <c:v>15148.969051361084</c:v>
                </c:pt>
                <c:pt idx="4985">
                  <c:v>15149.453422546387</c:v>
                </c:pt>
                <c:pt idx="4986">
                  <c:v>15149.964794635773</c:v>
                </c:pt>
                <c:pt idx="4987">
                  <c:v>15150.45504617691</c:v>
                </c:pt>
                <c:pt idx="4988">
                  <c:v>15150.954555034637</c:v>
                </c:pt>
                <c:pt idx="4989">
                  <c:v>15151.458833217621</c:v>
                </c:pt>
                <c:pt idx="4990">
                  <c:v>15151.955112934113</c:v>
                </c:pt>
                <c:pt idx="4991">
                  <c:v>15152.459463596344</c:v>
                </c:pt>
                <c:pt idx="4992">
                  <c:v>15152.958850383759</c:v>
                </c:pt>
                <c:pt idx="4993">
                  <c:v>15153.462015151978</c:v>
                </c:pt>
                <c:pt idx="4994">
                  <c:v>15153.954201221466</c:v>
                </c:pt>
                <c:pt idx="4995">
                  <c:v>15154.455478191376</c:v>
                </c:pt>
                <c:pt idx="4996">
                  <c:v>15154.964936256409</c:v>
                </c:pt>
                <c:pt idx="4997">
                  <c:v>15155.458178043365</c:v>
                </c:pt>
                <c:pt idx="4998">
                  <c:v>15155.954816818237</c:v>
                </c:pt>
                <c:pt idx="4999">
                  <c:v>15156.454118251801</c:v>
                </c:pt>
                <c:pt idx="5000">
                  <c:v>15156.955263614655</c:v>
                </c:pt>
                <c:pt idx="5001">
                  <c:v>15157.45428943634</c:v>
                </c:pt>
                <c:pt idx="5002">
                  <c:v>15157.955318927765</c:v>
                </c:pt>
                <c:pt idx="5003">
                  <c:v>15158.458626270294</c:v>
                </c:pt>
                <c:pt idx="5004">
                  <c:v>15158.963855743408</c:v>
                </c:pt>
                <c:pt idx="5005">
                  <c:v>15159.460244178772</c:v>
                </c:pt>
                <c:pt idx="5006">
                  <c:v>15159.965548038483</c:v>
                </c:pt>
                <c:pt idx="5007">
                  <c:v>15160.457068920135</c:v>
                </c:pt>
                <c:pt idx="5008">
                  <c:v>15160.96228313446</c:v>
                </c:pt>
                <c:pt idx="5009">
                  <c:v>15161.464430809021</c:v>
                </c:pt>
                <c:pt idx="5010">
                  <c:v>15161.953459262848</c:v>
                </c:pt>
                <c:pt idx="5011">
                  <c:v>15162.457710266113</c:v>
                </c:pt>
                <c:pt idx="5012">
                  <c:v>15162.958979606628</c:v>
                </c:pt>
                <c:pt idx="5013">
                  <c:v>15163.46527338028</c:v>
                </c:pt>
                <c:pt idx="5014">
                  <c:v>15163.954600811005</c:v>
                </c:pt>
                <c:pt idx="5015">
                  <c:v>15164.455945968628</c:v>
                </c:pt>
                <c:pt idx="5016">
                  <c:v>15164.955974578857</c:v>
                </c:pt>
                <c:pt idx="5017">
                  <c:v>15165.463337898254</c:v>
                </c:pt>
                <c:pt idx="5018">
                  <c:v>15165.959753990173</c:v>
                </c:pt>
                <c:pt idx="5019">
                  <c:v>15166.466069221497</c:v>
                </c:pt>
                <c:pt idx="5020">
                  <c:v>15166.961453437805</c:v>
                </c:pt>
                <c:pt idx="5021">
                  <c:v>15167.454724788666</c:v>
                </c:pt>
                <c:pt idx="5022">
                  <c:v>15167.966902256012</c:v>
                </c:pt>
                <c:pt idx="5023">
                  <c:v>15168.458216667175</c:v>
                </c:pt>
                <c:pt idx="5024">
                  <c:v>15168.955243110657</c:v>
                </c:pt>
                <c:pt idx="5025">
                  <c:v>15169.455369472504</c:v>
                </c:pt>
                <c:pt idx="5026">
                  <c:v>15169.96165895462</c:v>
                </c:pt>
                <c:pt idx="5027">
                  <c:v>15170.455938816071</c:v>
                </c:pt>
                <c:pt idx="5028">
                  <c:v>15170.954168796539</c:v>
                </c:pt>
                <c:pt idx="5029">
                  <c:v>15171.45530462265</c:v>
                </c:pt>
                <c:pt idx="5030">
                  <c:v>15171.96645116806</c:v>
                </c:pt>
                <c:pt idx="5031">
                  <c:v>15172.455731391907</c:v>
                </c:pt>
                <c:pt idx="5032">
                  <c:v>15172.964764118195</c:v>
                </c:pt>
                <c:pt idx="5033">
                  <c:v>15173.466860294342</c:v>
                </c:pt>
                <c:pt idx="5034">
                  <c:v>15173.958887577057</c:v>
                </c:pt>
                <c:pt idx="5035">
                  <c:v>15174.462913990021</c:v>
                </c:pt>
                <c:pt idx="5036">
                  <c:v>15174.957945346832</c:v>
                </c:pt>
                <c:pt idx="5037">
                  <c:v>15175.457012653351</c:v>
                </c:pt>
                <c:pt idx="5038">
                  <c:v>15175.955075740814</c:v>
                </c:pt>
                <c:pt idx="5039">
                  <c:v>15176.467218875885</c:v>
                </c:pt>
                <c:pt idx="5040">
                  <c:v>15176.953357696533</c:v>
                </c:pt>
                <c:pt idx="5041">
                  <c:v>15177.475761413574</c:v>
                </c:pt>
                <c:pt idx="5042">
                  <c:v>15177.954785346985</c:v>
                </c:pt>
                <c:pt idx="5043">
                  <c:v>15178.454974651337</c:v>
                </c:pt>
                <c:pt idx="5044">
                  <c:v>15178.957168102264</c:v>
                </c:pt>
                <c:pt idx="5045">
                  <c:v>15179.458241462708</c:v>
                </c:pt>
                <c:pt idx="5046">
                  <c:v>15179.953267097473</c:v>
                </c:pt>
                <c:pt idx="5047">
                  <c:v>15180.458457946777</c:v>
                </c:pt>
                <c:pt idx="5048">
                  <c:v>15180.968762397766</c:v>
                </c:pt>
                <c:pt idx="5049">
                  <c:v>15181.454120635986</c:v>
                </c:pt>
                <c:pt idx="5050">
                  <c:v>15181.953464984894</c:v>
                </c:pt>
                <c:pt idx="5051">
                  <c:v>15182.454836845398</c:v>
                </c:pt>
                <c:pt idx="5052">
                  <c:v>15182.954044818878</c:v>
                </c:pt>
                <c:pt idx="5053">
                  <c:v>15183.454283714294</c:v>
                </c:pt>
                <c:pt idx="5054">
                  <c:v>15183.960617542267</c:v>
                </c:pt>
                <c:pt idx="5055">
                  <c:v>15184.457647323608</c:v>
                </c:pt>
                <c:pt idx="5056">
                  <c:v>15184.955860614777</c:v>
                </c:pt>
                <c:pt idx="5057">
                  <c:v>15185.453064441681</c:v>
                </c:pt>
                <c:pt idx="5058">
                  <c:v>15185.958983421326</c:v>
                </c:pt>
                <c:pt idx="5059">
                  <c:v>15186.453043937683</c:v>
                </c:pt>
                <c:pt idx="5060">
                  <c:v>15186.954156398773</c:v>
                </c:pt>
                <c:pt idx="5061">
                  <c:v>15187.454268932343</c:v>
                </c:pt>
                <c:pt idx="5062">
                  <c:v>15187.955256938934</c:v>
                </c:pt>
                <c:pt idx="5063">
                  <c:v>15188.454659938812</c:v>
                </c:pt>
                <c:pt idx="5064">
                  <c:v>15188.955751895905</c:v>
                </c:pt>
                <c:pt idx="5065">
                  <c:v>15189.454855442047</c:v>
                </c:pt>
                <c:pt idx="5066">
                  <c:v>15189.953148365021</c:v>
                </c:pt>
                <c:pt idx="5067">
                  <c:v>15190.464094161987</c:v>
                </c:pt>
                <c:pt idx="5068">
                  <c:v>15190.955121040344</c:v>
                </c:pt>
                <c:pt idx="5069">
                  <c:v>15191.459398269653</c:v>
                </c:pt>
                <c:pt idx="5070">
                  <c:v>15191.955466747284</c:v>
                </c:pt>
                <c:pt idx="5071">
                  <c:v>15192.455556869507</c:v>
                </c:pt>
                <c:pt idx="5072">
                  <c:v>15192.965687274933</c:v>
                </c:pt>
                <c:pt idx="5073">
                  <c:v>15193.458794593811</c:v>
                </c:pt>
                <c:pt idx="5074">
                  <c:v>15193.956914901733</c:v>
                </c:pt>
                <c:pt idx="5075">
                  <c:v>15194.460039138794</c:v>
                </c:pt>
                <c:pt idx="5076">
                  <c:v>15194.956331253052</c:v>
                </c:pt>
                <c:pt idx="5077">
                  <c:v>15195.453520774841</c:v>
                </c:pt>
                <c:pt idx="5078">
                  <c:v>15195.95657491684</c:v>
                </c:pt>
                <c:pt idx="5079">
                  <c:v>15196.455638885498</c:v>
                </c:pt>
                <c:pt idx="5080">
                  <c:v>15196.956696033478</c:v>
                </c:pt>
                <c:pt idx="5081">
                  <c:v>15197.467752933502</c:v>
                </c:pt>
                <c:pt idx="5082">
                  <c:v>15197.956794261932</c:v>
                </c:pt>
                <c:pt idx="5083">
                  <c:v>15198.535828113556</c:v>
                </c:pt>
                <c:pt idx="5084">
                  <c:v>15199.094859600067</c:v>
                </c:pt>
                <c:pt idx="5085">
                  <c:v>15199.590888500214</c:v>
                </c:pt>
                <c:pt idx="5086">
                  <c:v>15200.088938236237</c:v>
                </c:pt>
                <c:pt idx="5087">
                  <c:v>15200.587001800537</c:v>
                </c:pt>
                <c:pt idx="5088">
                  <c:v>15201.092274188995</c:v>
                </c:pt>
                <c:pt idx="5089">
                  <c:v>15201.598303794861</c:v>
                </c:pt>
                <c:pt idx="5090">
                  <c:v>15202.089807987213</c:v>
                </c:pt>
                <c:pt idx="5091">
                  <c:v>15202.592859268188</c:v>
                </c:pt>
                <c:pt idx="5092">
                  <c:v>15203.0909075737</c:v>
                </c:pt>
                <c:pt idx="5093">
                  <c:v>15203.588016986847</c:v>
                </c:pt>
                <c:pt idx="5094">
                  <c:v>15204.087190151215</c:v>
                </c:pt>
                <c:pt idx="5095">
                  <c:v>15204.587274074554</c:v>
                </c:pt>
                <c:pt idx="5096">
                  <c:v>15205.08637714386</c:v>
                </c:pt>
                <c:pt idx="5097">
                  <c:v>15205.593579292297</c:v>
                </c:pt>
                <c:pt idx="5098">
                  <c:v>15206.100796222687</c:v>
                </c:pt>
                <c:pt idx="5099">
                  <c:v>15206.598818778992</c:v>
                </c:pt>
                <c:pt idx="5100">
                  <c:v>15207.089848518372</c:v>
                </c:pt>
                <c:pt idx="5101">
                  <c:v>15207.590023994446</c:v>
                </c:pt>
                <c:pt idx="5102">
                  <c:v>15208.09322977066</c:v>
                </c:pt>
                <c:pt idx="5103">
                  <c:v>15208.590552806854</c:v>
                </c:pt>
                <c:pt idx="5104">
                  <c:v>15209.096599578857</c:v>
                </c:pt>
                <c:pt idx="5105">
                  <c:v>15209.591651439667</c:v>
                </c:pt>
                <c:pt idx="5106">
                  <c:v>15210.096686840057</c:v>
                </c:pt>
                <c:pt idx="5107">
                  <c:v>15210.596957683563</c:v>
                </c:pt>
                <c:pt idx="5108">
                  <c:v>15211.092010974884</c:v>
                </c:pt>
                <c:pt idx="5109">
                  <c:v>15211.591161727905</c:v>
                </c:pt>
                <c:pt idx="5110">
                  <c:v>15212.089192867279</c:v>
                </c:pt>
                <c:pt idx="5111">
                  <c:v>15212.594539642334</c:v>
                </c:pt>
                <c:pt idx="5112">
                  <c:v>15213.088668823242</c:v>
                </c:pt>
                <c:pt idx="5113">
                  <c:v>15213.601902008057</c:v>
                </c:pt>
                <c:pt idx="5114">
                  <c:v>15214.087196350098</c:v>
                </c:pt>
                <c:pt idx="5115">
                  <c:v>15214.5914311409</c:v>
                </c:pt>
                <c:pt idx="5116">
                  <c:v>15215.086809158325</c:v>
                </c:pt>
                <c:pt idx="5117">
                  <c:v>15215.595189094543</c:v>
                </c:pt>
                <c:pt idx="5118">
                  <c:v>15216.085216522217</c:v>
                </c:pt>
                <c:pt idx="5119">
                  <c:v>15216.590580940247</c:v>
                </c:pt>
                <c:pt idx="5120">
                  <c:v>15217.090887546539</c:v>
                </c:pt>
                <c:pt idx="5121">
                  <c:v>15217.589060306549</c:v>
                </c:pt>
                <c:pt idx="5122">
                  <c:v>15218.096239566803</c:v>
                </c:pt>
                <c:pt idx="5123">
                  <c:v>15218.591487884521</c:v>
                </c:pt>
                <c:pt idx="5124">
                  <c:v>15219.089512348175</c:v>
                </c:pt>
                <c:pt idx="5125">
                  <c:v>15219.593611717224</c:v>
                </c:pt>
                <c:pt idx="5126">
                  <c:v>15220.087639808655</c:v>
                </c:pt>
                <c:pt idx="5127">
                  <c:v>15220.6006731987</c:v>
                </c:pt>
                <c:pt idx="5128">
                  <c:v>15221.090850830078</c:v>
                </c:pt>
                <c:pt idx="5129">
                  <c:v>15221.595890522003</c:v>
                </c:pt>
                <c:pt idx="5130">
                  <c:v>15222.086019039154</c:v>
                </c:pt>
                <c:pt idx="5131">
                  <c:v>15222.589332580566</c:v>
                </c:pt>
                <c:pt idx="5132">
                  <c:v>15223.087381839752</c:v>
                </c:pt>
                <c:pt idx="5133">
                  <c:v>15223.58756685257</c:v>
                </c:pt>
                <c:pt idx="5134">
                  <c:v>15224.099897384644</c:v>
                </c:pt>
                <c:pt idx="5135">
                  <c:v>15224.594027042389</c:v>
                </c:pt>
                <c:pt idx="5136">
                  <c:v>15225.092336654663</c:v>
                </c:pt>
                <c:pt idx="5137">
                  <c:v>15225.588428497314</c:v>
                </c:pt>
                <c:pt idx="5138">
                  <c:v>15226.096587181091</c:v>
                </c:pt>
                <c:pt idx="5139">
                  <c:v>15226.590730190277</c:v>
                </c:pt>
                <c:pt idx="5140">
                  <c:v>15227.093870162964</c:v>
                </c:pt>
                <c:pt idx="5141">
                  <c:v>15227.591962337494</c:v>
                </c:pt>
                <c:pt idx="5142">
                  <c:v>15228.090037345886</c:v>
                </c:pt>
                <c:pt idx="5143">
                  <c:v>15228.59546661377</c:v>
                </c:pt>
                <c:pt idx="5144">
                  <c:v>15229.09259557724</c:v>
                </c:pt>
                <c:pt idx="5145">
                  <c:v>15229.595624446869</c:v>
                </c:pt>
                <c:pt idx="5146">
                  <c:v>15230.089783191681</c:v>
                </c:pt>
                <c:pt idx="5147">
                  <c:v>15230.595050811768</c:v>
                </c:pt>
                <c:pt idx="5148">
                  <c:v>15231.086789131165</c:v>
                </c:pt>
                <c:pt idx="5149">
                  <c:v>15231.589816570282</c:v>
                </c:pt>
                <c:pt idx="5150">
                  <c:v>15232.08697271347</c:v>
                </c:pt>
                <c:pt idx="5151">
                  <c:v>15232.592082500458</c:v>
                </c:pt>
                <c:pt idx="5152">
                  <c:v>15233.088222503662</c:v>
                </c:pt>
                <c:pt idx="5153">
                  <c:v>15233.593298435211</c:v>
                </c:pt>
                <c:pt idx="5154">
                  <c:v>15234.088327407837</c:v>
                </c:pt>
                <c:pt idx="5155">
                  <c:v>15234.588393211365</c:v>
                </c:pt>
                <c:pt idx="5156">
                  <c:v>15235.091405391693</c:v>
                </c:pt>
                <c:pt idx="5157">
                  <c:v>15235.587530136108</c:v>
                </c:pt>
                <c:pt idx="5158">
                  <c:v>15236.089659690857</c:v>
                </c:pt>
                <c:pt idx="5159">
                  <c:v>15236.59191942215</c:v>
                </c:pt>
                <c:pt idx="5160">
                  <c:v>15237.08802652359</c:v>
                </c:pt>
                <c:pt idx="5161">
                  <c:v>15237.590147018433</c:v>
                </c:pt>
                <c:pt idx="5162">
                  <c:v>15238.090215682983</c:v>
                </c:pt>
                <c:pt idx="5163">
                  <c:v>15238.587264060974</c:v>
                </c:pt>
                <c:pt idx="5164">
                  <c:v>15239.090347766876</c:v>
                </c:pt>
                <c:pt idx="5165">
                  <c:v>15239.587522983551</c:v>
                </c:pt>
                <c:pt idx="5166">
                  <c:v>15240.08667755127</c:v>
                </c:pt>
                <c:pt idx="5167">
                  <c:v>15240.59870672226</c:v>
                </c:pt>
                <c:pt idx="5168">
                  <c:v>15241.088771820068</c:v>
                </c:pt>
                <c:pt idx="5169">
                  <c:v>15241.588784217834</c:v>
                </c:pt>
                <c:pt idx="5170">
                  <c:v>15242.088912963867</c:v>
                </c:pt>
                <c:pt idx="5171">
                  <c:v>15242.588995933533</c:v>
                </c:pt>
                <c:pt idx="5172">
                  <c:v>15243.091024875641</c:v>
                </c:pt>
                <c:pt idx="5173">
                  <c:v>15243.592153549194</c:v>
                </c:pt>
                <c:pt idx="5174">
                  <c:v>15244.087202548981</c:v>
                </c:pt>
                <c:pt idx="5175">
                  <c:v>15244.5914478302</c:v>
                </c:pt>
                <c:pt idx="5176">
                  <c:v>15245.086495876312</c:v>
                </c:pt>
                <c:pt idx="5177">
                  <c:v>15245.589783668518</c:v>
                </c:pt>
                <c:pt idx="5178">
                  <c:v>15246.092210769653</c:v>
                </c:pt>
                <c:pt idx="5179">
                  <c:v>15246.589354038239</c:v>
                </c:pt>
                <c:pt idx="5180">
                  <c:v>15247.087422847748</c:v>
                </c:pt>
                <c:pt idx="5181">
                  <c:v>15247.592512130737</c:v>
                </c:pt>
                <c:pt idx="5182">
                  <c:v>15248.090786457062</c:v>
                </c:pt>
                <c:pt idx="5183">
                  <c:v>15248.590835094452</c:v>
                </c:pt>
                <c:pt idx="5184">
                  <c:v>15249.100085258484</c:v>
                </c:pt>
                <c:pt idx="5185">
                  <c:v>15249.593404769897</c:v>
                </c:pt>
                <c:pt idx="5186">
                  <c:v>15250.087511539459</c:v>
                </c:pt>
                <c:pt idx="5187">
                  <c:v>15250.591274261475</c:v>
                </c:pt>
                <c:pt idx="5188">
                  <c:v>15251.089509487152</c:v>
                </c:pt>
                <c:pt idx="5189">
                  <c:v>15251.591116428375</c:v>
                </c:pt>
                <c:pt idx="5190">
                  <c:v>15252.086207389832</c:v>
                </c:pt>
                <c:pt idx="5191">
                  <c:v>15252.587607383728</c:v>
                </c:pt>
                <c:pt idx="5192">
                  <c:v>15253.087728977203</c:v>
                </c:pt>
                <c:pt idx="5193">
                  <c:v>15253.587930202484</c:v>
                </c:pt>
                <c:pt idx="5194">
                  <c:v>15254.086958885193</c:v>
                </c:pt>
                <c:pt idx="5195">
                  <c:v>15254.59210395813</c:v>
                </c:pt>
                <c:pt idx="5196">
                  <c:v>15255.087227344513</c:v>
                </c:pt>
                <c:pt idx="5197">
                  <c:v>15255.591323852539</c:v>
                </c:pt>
                <c:pt idx="5198">
                  <c:v>15256.089676856995</c:v>
                </c:pt>
                <c:pt idx="5199">
                  <c:v>15256.591898441315</c:v>
                </c:pt>
                <c:pt idx="5200">
                  <c:v>15257.086931228638</c:v>
                </c:pt>
                <c:pt idx="5201">
                  <c:v>15257.588017463684</c:v>
                </c:pt>
                <c:pt idx="5202">
                  <c:v>15258.090310096741</c:v>
                </c:pt>
                <c:pt idx="5203">
                  <c:v>15258.58861541748</c:v>
                </c:pt>
                <c:pt idx="5204">
                  <c:v>15259.090759754181</c:v>
                </c:pt>
                <c:pt idx="5205">
                  <c:v>15259.588124752045</c:v>
                </c:pt>
                <c:pt idx="5206">
                  <c:v>15260.087254047394</c:v>
                </c:pt>
                <c:pt idx="5207">
                  <c:v>15260.587569236755</c:v>
                </c:pt>
                <c:pt idx="5208">
                  <c:v>15261.086832523346</c:v>
                </c:pt>
                <c:pt idx="5209">
                  <c:v>15261.59001159668</c:v>
                </c:pt>
                <c:pt idx="5210">
                  <c:v>15262.091069221497</c:v>
                </c:pt>
                <c:pt idx="5211">
                  <c:v>15262.588330745697</c:v>
                </c:pt>
                <c:pt idx="5212">
                  <c:v>15263.093665599823</c:v>
                </c:pt>
                <c:pt idx="5213">
                  <c:v>15263.590141773224</c:v>
                </c:pt>
                <c:pt idx="5214">
                  <c:v>15264.088204860687</c:v>
                </c:pt>
                <c:pt idx="5215">
                  <c:v>15264.586717605591</c:v>
                </c:pt>
                <c:pt idx="5216">
                  <c:v>15265.090150356293</c:v>
                </c:pt>
                <c:pt idx="5217">
                  <c:v>15265.586198806763</c:v>
                </c:pt>
                <c:pt idx="5218">
                  <c:v>15266.087227344513</c:v>
                </c:pt>
                <c:pt idx="5219">
                  <c:v>15266.590511322021</c:v>
                </c:pt>
                <c:pt idx="5220">
                  <c:v>15267.08568572998</c:v>
                </c:pt>
                <c:pt idx="5221">
                  <c:v>15267.586714744568</c:v>
                </c:pt>
                <c:pt idx="5222">
                  <c:v>15268.096888542175</c:v>
                </c:pt>
                <c:pt idx="5223">
                  <c:v>15268.587086200714</c:v>
                </c:pt>
                <c:pt idx="5224">
                  <c:v>15269.08821105957</c:v>
                </c:pt>
                <c:pt idx="5225">
                  <c:v>15269.586401939392</c:v>
                </c:pt>
                <c:pt idx="5226">
                  <c:v>15270.094905853271</c:v>
                </c:pt>
                <c:pt idx="5227">
                  <c:v>15270.595200061798</c:v>
                </c:pt>
                <c:pt idx="5228">
                  <c:v>15271.086352825165</c:v>
                </c:pt>
                <c:pt idx="5229">
                  <c:v>15271.588806629181</c:v>
                </c:pt>
                <c:pt idx="5230">
                  <c:v>15272.093916893005</c:v>
                </c:pt>
                <c:pt idx="5231">
                  <c:v>15272.59294462204</c:v>
                </c:pt>
                <c:pt idx="5232">
                  <c:v>15273.093236446381</c:v>
                </c:pt>
                <c:pt idx="5233">
                  <c:v>15273.58526468277</c:v>
                </c:pt>
                <c:pt idx="5234">
                  <c:v>15274.096468448639</c:v>
                </c:pt>
                <c:pt idx="5235">
                  <c:v>15274.58872795105</c:v>
                </c:pt>
                <c:pt idx="5236">
                  <c:v>15275.087776660919</c:v>
                </c:pt>
                <c:pt idx="5237">
                  <c:v>15275.589005947113</c:v>
                </c:pt>
                <c:pt idx="5238">
                  <c:v>15276.093353271484</c:v>
                </c:pt>
                <c:pt idx="5239">
                  <c:v>15276.589383602142</c:v>
                </c:pt>
                <c:pt idx="5240">
                  <c:v>15277.08748626709</c:v>
                </c:pt>
                <c:pt idx="5241">
                  <c:v>15277.586680412292</c:v>
                </c:pt>
                <c:pt idx="5242">
                  <c:v>15278.093862056732</c:v>
                </c:pt>
                <c:pt idx="5243">
                  <c:v>15278.590022563934</c:v>
                </c:pt>
                <c:pt idx="5244">
                  <c:v>15279.087547779083</c:v>
                </c:pt>
                <c:pt idx="5245">
                  <c:v>15279.593955993652</c:v>
                </c:pt>
                <c:pt idx="5246">
                  <c:v>15280.096325397491</c:v>
                </c:pt>
                <c:pt idx="5247">
                  <c:v>15280.588526725769</c:v>
                </c:pt>
                <c:pt idx="5248">
                  <c:v>15281.086637020111</c:v>
                </c:pt>
                <c:pt idx="5249">
                  <c:v>15281.587815284729</c:v>
                </c:pt>
                <c:pt idx="5250">
                  <c:v>15282.090015888214</c:v>
                </c:pt>
                <c:pt idx="5251">
                  <c:v>15282.593138694763</c:v>
                </c:pt>
                <c:pt idx="5252">
                  <c:v>15283.089166641235</c:v>
                </c:pt>
                <c:pt idx="5253">
                  <c:v>15283.59143781662</c:v>
                </c:pt>
                <c:pt idx="5254">
                  <c:v>15284.08846616745</c:v>
                </c:pt>
                <c:pt idx="5255">
                  <c:v>15284.590682506561</c:v>
                </c:pt>
                <c:pt idx="5256">
                  <c:v>15285.086793422699</c:v>
                </c:pt>
                <c:pt idx="5257">
                  <c:v>15285.5880651474</c:v>
                </c:pt>
                <c:pt idx="5258">
                  <c:v>15286.097160339355</c:v>
                </c:pt>
                <c:pt idx="5259">
                  <c:v>15286.594446659088</c:v>
                </c:pt>
                <c:pt idx="5260">
                  <c:v>15287.088765621185</c:v>
                </c:pt>
                <c:pt idx="5261">
                  <c:v>15287.587013244629</c:v>
                </c:pt>
                <c:pt idx="5262">
                  <c:v>15288.096175670624</c:v>
                </c:pt>
                <c:pt idx="5263">
                  <c:v>15288.59329366684</c:v>
                </c:pt>
                <c:pt idx="5264">
                  <c:v>15289.0885014534</c:v>
                </c:pt>
                <c:pt idx="5265">
                  <c:v>15289.591950893402</c:v>
                </c:pt>
                <c:pt idx="5266">
                  <c:v>15290.094471931458</c:v>
                </c:pt>
                <c:pt idx="5267">
                  <c:v>15290.588805675507</c:v>
                </c:pt>
                <c:pt idx="5268">
                  <c:v>15291.087831497192</c:v>
                </c:pt>
                <c:pt idx="5269">
                  <c:v>15291.607861042023</c:v>
                </c:pt>
                <c:pt idx="5270">
                  <c:v>15292.096086978912</c:v>
                </c:pt>
                <c:pt idx="5271">
                  <c:v>15292.591373443604</c:v>
                </c:pt>
                <c:pt idx="5272">
                  <c:v>15293.087602615356</c:v>
                </c:pt>
                <c:pt idx="5273">
                  <c:v>15293.597074985504</c:v>
                </c:pt>
                <c:pt idx="5274">
                  <c:v>15294.086101055145</c:v>
                </c:pt>
                <c:pt idx="5275">
                  <c:v>15294.593401432037</c:v>
                </c:pt>
                <c:pt idx="5276">
                  <c:v>15295.087563991547</c:v>
                </c:pt>
                <c:pt idx="5277">
                  <c:v>15295.592971801758</c:v>
                </c:pt>
                <c:pt idx="5278">
                  <c:v>15296.089292526245</c:v>
                </c:pt>
                <c:pt idx="5279">
                  <c:v>15296.594594955444</c:v>
                </c:pt>
                <c:pt idx="5280">
                  <c:v>15297.095928668976</c:v>
                </c:pt>
                <c:pt idx="5281">
                  <c:v>15297.594503879547</c:v>
                </c:pt>
                <c:pt idx="5282">
                  <c:v>15298.089637756348</c:v>
                </c:pt>
                <c:pt idx="5283">
                  <c:v>15298.592813491821</c:v>
                </c:pt>
                <c:pt idx="5284">
                  <c:v>15299.087194919586</c:v>
                </c:pt>
                <c:pt idx="5285">
                  <c:v>15299.5955286026</c:v>
                </c:pt>
                <c:pt idx="5286">
                  <c:v>15300.087774753571</c:v>
                </c:pt>
                <c:pt idx="5287">
                  <c:v>15300.58980512619</c:v>
                </c:pt>
                <c:pt idx="5288">
                  <c:v>15301.087012290955</c:v>
                </c:pt>
                <c:pt idx="5289">
                  <c:v>15301.587418079376</c:v>
                </c:pt>
                <c:pt idx="5290">
                  <c:v>15302.087446212769</c:v>
                </c:pt>
                <c:pt idx="5291">
                  <c:v>15302.590826034546</c:v>
                </c:pt>
                <c:pt idx="5292">
                  <c:v>15303.086089134216</c:v>
                </c:pt>
                <c:pt idx="5293">
                  <c:v>15303.594512939453</c:v>
                </c:pt>
                <c:pt idx="5294">
                  <c:v>15304.096755981445</c:v>
                </c:pt>
                <c:pt idx="5295">
                  <c:v>15304.592809200287</c:v>
                </c:pt>
                <c:pt idx="5296">
                  <c:v>15305.086883544922</c:v>
                </c:pt>
                <c:pt idx="5297">
                  <c:v>15305.589963436127</c:v>
                </c:pt>
                <c:pt idx="5298">
                  <c:v>15306.087168216705</c:v>
                </c:pt>
                <c:pt idx="5299">
                  <c:v>15306.589219093323</c:v>
                </c:pt>
                <c:pt idx="5300">
                  <c:v>15307.086318016052</c:v>
                </c:pt>
                <c:pt idx="5301">
                  <c:v>15307.588690757751</c:v>
                </c:pt>
                <c:pt idx="5302">
                  <c:v>15308.089953899384</c:v>
                </c:pt>
                <c:pt idx="5303">
                  <c:v>15308.590057373047</c:v>
                </c:pt>
                <c:pt idx="5304">
                  <c:v>15309.08740568161</c:v>
                </c:pt>
                <c:pt idx="5305">
                  <c:v>15309.593553543091</c:v>
                </c:pt>
                <c:pt idx="5306">
                  <c:v>15310.087662696838</c:v>
                </c:pt>
                <c:pt idx="5307">
                  <c:v>15310.592869281769</c:v>
                </c:pt>
                <c:pt idx="5308">
                  <c:v>15311.087017536163</c:v>
                </c:pt>
                <c:pt idx="5309">
                  <c:v>15311.588192939758</c:v>
                </c:pt>
                <c:pt idx="5310">
                  <c:v>15312.088566303253</c:v>
                </c:pt>
                <c:pt idx="5311">
                  <c:v>15312.590864181519</c:v>
                </c:pt>
                <c:pt idx="5312">
                  <c:v>15313.098189353943</c:v>
                </c:pt>
                <c:pt idx="5313">
                  <c:v>15313.59858083725</c:v>
                </c:pt>
                <c:pt idx="5314">
                  <c:v>15314.093978404999</c:v>
                </c:pt>
                <c:pt idx="5315">
                  <c:v>15314.589110374451</c:v>
                </c:pt>
                <c:pt idx="5316">
                  <c:v>15315.091606140137</c:v>
                </c:pt>
                <c:pt idx="5317">
                  <c:v>15315.599515914917</c:v>
                </c:pt>
                <c:pt idx="5318">
                  <c:v>15316.086743354797</c:v>
                </c:pt>
                <c:pt idx="5319">
                  <c:v>15316.588823795319</c:v>
                </c:pt>
                <c:pt idx="5320">
                  <c:v>15317.09516954422</c:v>
                </c:pt>
                <c:pt idx="5321">
                  <c:v>15317.588194847107</c:v>
                </c:pt>
                <c:pt idx="5322">
                  <c:v>15318.091559886932</c:v>
                </c:pt>
                <c:pt idx="5323">
                  <c:v>15318.588707447052</c:v>
                </c:pt>
                <c:pt idx="5324">
                  <c:v>15319.087870597839</c:v>
                </c:pt>
                <c:pt idx="5325">
                  <c:v>15319.587469100952</c:v>
                </c:pt>
                <c:pt idx="5326">
                  <c:v>15320.088760852814</c:v>
                </c:pt>
                <c:pt idx="5327">
                  <c:v>15320.591860294342</c:v>
                </c:pt>
                <c:pt idx="5328">
                  <c:v>15321.091542243958</c:v>
                </c:pt>
                <c:pt idx="5329">
                  <c:v>15321.587576389313</c:v>
                </c:pt>
                <c:pt idx="5330">
                  <c:v>15322.086605548859</c:v>
                </c:pt>
                <c:pt idx="5331">
                  <c:v>15322.587652683258</c:v>
                </c:pt>
                <c:pt idx="5332">
                  <c:v>15323.09587430954</c:v>
                </c:pt>
                <c:pt idx="5333">
                  <c:v>15323.596038818359</c:v>
                </c:pt>
                <c:pt idx="5334">
                  <c:v>15324.09358215332</c:v>
                </c:pt>
                <c:pt idx="5335">
                  <c:v>15324.596034526825</c:v>
                </c:pt>
                <c:pt idx="5336">
                  <c:v>15325.09023475647</c:v>
                </c:pt>
                <c:pt idx="5337">
                  <c:v>15325.589732646942</c:v>
                </c:pt>
                <c:pt idx="5338">
                  <c:v>15326.090879917145</c:v>
                </c:pt>
                <c:pt idx="5339">
                  <c:v>15326.591177940369</c:v>
                </c:pt>
                <c:pt idx="5340">
                  <c:v>15327.094321250916</c:v>
                </c:pt>
                <c:pt idx="5341">
                  <c:v>15327.587810516357</c:v>
                </c:pt>
                <c:pt idx="5342">
                  <c:v>15328.092055797577</c:v>
                </c:pt>
                <c:pt idx="5343">
                  <c:v>15328.589121818542</c:v>
                </c:pt>
                <c:pt idx="5344">
                  <c:v>15329.095379829407</c:v>
                </c:pt>
                <c:pt idx="5345">
                  <c:v>15329.590449333191</c:v>
                </c:pt>
                <c:pt idx="5346">
                  <c:v>15330.08859205246</c:v>
                </c:pt>
                <c:pt idx="5347">
                  <c:v>15330.592070102692</c:v>
                </c:pt>
                <c:pt idx="5348">
                  <c:v>15331.08967256546</c:v>
                </c:pt>
                <c:pt idx="5349">
                  <c:v>15331.590701580048</c:v>
                </c:pt>
                <c:pt idx="5350">
                  <c:v>15332.093022346497</c:v>
                </c:pt>
                <c:pt idx="5351">
                  <c:v>15332.589234352112</c:v>
                </c:pt>
                <c:pt idx="5352">
                  <c:v>15333.091610431671</c:v>
                </c:pt>
                <c:pt idx="5353">
                  <c:v>15333.588642597198</c:v>
                </c:pt>
                <c:pt idx="5354">
                  <c:v>15334.087670326233</c:v>
                </c:pt>
                <c:pt idx="5355">
                  <c:v>15334.589700698853</c:v>
                </c:pt>
                <c:pt idx="5356">
                  <c:v>15335.091725826263</c:v>
                </c:pt>
                <c:pt idx="5357">
                  <c:v>15335.590759754181</c:v>
                </c:pt>
                <c:pt idx="5358">
                  <c:v>15336.091784000397</c:v>
                </c:pt>
                <c:pt idx="5359">
                  <c:v>15336.596834182739</c:v>
                </c:pt>
                <c:pt idx="5360">
                  <c:v>15337.091859817505</c:v>
                </c:pt>
                <c:pt idx="5361">
                  <c:v>15337.590873241425</c:v>
                </c:pt>
                <c:pt idx="5362">
                  <c:v>15338.092903137207</c:v>
                </c:pt>
                <c:pt idx="5363">
                  <c:v>15338.588929176331</c:v>
                </c:pt>
                <c:pt idx="5364">
                  <c:v>15339.091960430145</c:v>
                </c:pt>
                <c:pt idx="5365">
                  <c:v>15339.589988708496</c:v>
                </c:pt>
                <c:pt idx="5366">
                  <c:v>15340.091033935547</c:v>
                </c:pt>
                <c:pt idx="5367">
                  <c:v>15340.586044311523</c:v>
                </c:pt>
                <c:pt idx="5368">
                  <c:v>15341.087072849274</c:v>
                </c:pt>
                <c:pt idx="5369">
                  <c:v>15341.587103366852</c:v>
                </c:pt>
                <c:pt idx="5370">
                  <c:v>15342.086130619049</c:v>
                </c:pt>
                <c:pt idx="5371">
                  <c:v>15342.586176395416</c:v>
                </c:pt>
                <c:pt idx="5372">
                  <c:v>15343.087188243866</c:v>
                </c:pt>
                <c:pt idx="5373">
                  <c:v>15343.587218761444</c:v>
                </c:pt>
                <c:pt idx="5374">
                  <c:v>15344.086242675781</c:v>
                </c:pt>
                <c:pt idx="5375">
                  <c:v>15344.594359874725</c:v>
                </c:pt>
                <c:pt idx="5376">
                  <c:v>15345.089476585388</c:v>
                </c:pt>
                <c:pt idx="5377">
                  <c:v>15345.592080593109</c:v>
                </c:pt>
                <c:pt idx="5378">
                  <c:v>15346.086131572723</c:v>
                </c:pt>
                <c:pt idx="5379">
                  <c:v>15346.591142654419</c:v>
                </c:pt>
                <c:pt idx="5380">
                  <c:v>15347.087297916412</c:v>
                </c:pt>
                <c:pt idx="5381">
                  <c:v>15347.591701030731</c:v>
                </c:pt>
                <c:pt idx="5382">
                  <c:v>15348.086135387421</c:v>
                </c:pt>
                <c:pt idx="5383">
                  <c:v>15348.59437417984</c:v>
                </c:pt>
                <c:pt idx="5384">
                  <c:v>15349.09052324295</c:v>
                </c:pt>
                <c:pt idx="5385">
                  <c:v>15349.591886997223</c:v>
                </c:pt>
                <c:pt idx="5386">
                  <c:v>15350.094371318817</c:v>
                </c:pt>
                <c:pt idx="5387">
                  <c:v>15350.59255027771</c:v>
                </c:pt>
                <c:pt idx="5388">
                  <c:v>15351.087837219238</c:v>
                </c:pt>
                <c:pt idx="5389">
                  <c:v>15351.589992523193</c:v>
                </c:pt>
                <c:pt idx="5390">
                  <c:v>15352.090339660645</c:v>
                </c:pt>
                <c:pt idx="5391">
                  <c:v>15352.591595649719</c:v>
                </c:pt>
                <c:pt idx="5392">
                  <c:v>15353.087624073029</c:v>
                </c:pt>
                <c:pt idx="5393">
                  <c:v>15353.591067790985</c:v>
                </c:pt>
                <c:pt idx="5394">
                  <c:v>15354.086573123932</c:v>
                </c:pt>
                <c:pt idx="5395">
                  <c:v>15354.591946125031</c:v>
                </c:pt>
                <c:pt idx="5396">
                  <c:v>15355.091974258423</c:v>
                </c:pt>
                <c:pt idx="5397">
                  <c:v>15355.598389148712</c:v>
                </c:pt>
                <c:pt idx="5398">
                  <c:v>15356.091688632965</c:v>
                </c:pt>
                <c:pt idx="5399">
                  <c:v>15356.593811511993</c:v>
                </c:pt>
                <c:pt idx="5400">
                  <c:v>15357.086890220642</c:v>
                </c:pt>
                <c:pt idx="5401">
                  <c:v>15357.589920520782</c:v>
                </c:pt>
                <c:pt idx="5402">
                  <c:v>15358.086253643036</c:v>
                </c:pt>
                <c:pt idx="5403">
                  <c:v>15358.59450340271</c:v>
                </c:pt>
                <c:pt idx="5404">
                  <c:v>15359.088534832001</c:v>
                </c:pt>
                <c:pt idx="5405">
                  <c:v>15359.588581562042</c:v>
                </c:pt>
                <c:pt idx="5406">
                  <c:v>15360.088634490967</c:v>
                </c:pt>
                <c:pt idx="5407">
                  <c:v>15360.590659618378</c:v>
                </c:pt>
                <c:pt idx="5408">
                  <c:v>15361.089692115784</c:v>
                </c:pt>
                <c:pt idx="5409">
                  <c:v>15361.598931789398</c:v>
                </c:pt>
                <c:pt idx="5410">
                  <c:v>15362.087961196899</c:v>
                </c:pt>
                <c:pt idx="5411">
                  <c:v>15362.595009326935</c:v>
                </c:pt>
                <c:pt idx="5412">
                  <c:v>15363.088137626648</c:v>
                </c:pt>
                <c:pt idx="5413">
                  <c:v>15363.590165615082</c:v>
                </c:pt>
                <c:pt idx="5414">
                  <c:v>15364.089194297791</c:v>
                </c:pt>
                <c:pt idx="5415">
                  <c:v>15364.592360019684</c:v>
                </c:pt>
                <c:pt idx="5416">
                  <c:v>15365.094622612</c:v>
                </c:pt>
                <c:pt idx="5417">
                  <c:v>15365.587688446045</c:v>
                </c:pt>
                <c:pt idx="5418">
                  <c:v>15366.095941066742</c:v>
                </c:pt>
                <c:pt idx="5419">
                  <c:v>15366.589968204498</c:v>
                </c:pt>
                <c:pt idx="5420">
                  <c:v>15367.087061882019</c:v>
                </c:pt>
                <c:pt idx="5421">
                  <c:v>15367.590132713318</c:v>
                </c:pt>
                <c:pt idx="5422">
                  <c:v>15368.095190048218</c:v>
                </c:pt>
                <c:pt idx="5423">
                  <c:v>15368.589318752289</c:v>
                </c:pt>
                <c:pt idx="5424">
                  <c:v>15369.08838558197</c:v>
                </c:pt>
                <c:pt idx="5425">
                  <c:v>15369.588411331177</c:v>
                </c:pt>
                <c:pt idx="5426">
                  <c:v>15370.091615200043</c:v>
                </c:pt>
                <c:pt idx="5427">
                  <c:v>15370.588950157166</c:v>
                </c:pt>
                <c:pt idx="5428">
                  <c:v>15371.094136238098</c:v>
                </c:pt>
                <c:pt idx="5429">
                  <c:v>15371.590484619141</c:v>
                </c:pt>
                <c:pt idx="5430">
                  <c:v>15372.094624042511</c:v>
                </c:pt>
                <c:pt idx="5431">
                  <c:v>15372.587778568268</c:v>
                </c:pt>
                <c:pt idx="5432">
                  <c:v>15373.087958335876</c:v>
                </c:pt>
                <c:pt idx="5433">
                  <c:v>15373.588988304138</c:v>
                </c:pt>
                <c:pt idx="5434">
                  <c:v>15374.091139316559</c:v>
                </c:pt>
                <c:pt idx="5435">
                  <c:v>15374.588219642639</c:v>
                </c:pt>
                <c:pt idx="5436">
                  <c:v>15375.087365627289</c:v>
                </c:pt>
                <c:pt idx="5437">
                  <c:v>15375.591572284698</c:v>
                </c:pt>
                <c:pt idx="5438">
                  <c:v>15376.095794677734</c:v>
                </c:pt>
                <c:pt idx="5439">
                  <c:v>15376.594847202301</c:v>
                </c:pt>
                <c:pt idx="5440">
                  <c:v>15377.087985992432</c:v>
                </c:pt>
                <c:pt idx="5441">
                  <c:v>15377.593015193939</c:v>
                </c:pt>
                <c:pt idx="5442">
                  <c:v>15378.097045898438</c:v>
                </c:pt>
                <c:pt idx="5443">
                  <c:v>15378.595232009888</c:v>
                </c:pt>
                <c:pt idx="5444">
                  <c:v>15379.090344905853</c:v>
                </c:pt>
                <c:pt idx="5445">
                  <c:v>15379.587999820709</c:v>
                </c:pt>
                <c:pt idx="5446">
                  <c:v>15380.089243412018</c:v>
                </c:pt>
                <c:pt idx="5447">
                  <c:v>15380.589478969574</c:v>
                </c:pt>
                <c:pt idx="5448">
                  <c:v>15381.087727069855</c:v>
                </c:pt>
                <c:pt idx="5449">
                  <c:v>15381.591820716858</c:v>
                </c:pt>
                <c:pt idx="5450">
                  <c:v>15382.091049671173</c:v>
                </c:pt>
                <c:pt idx="5451">
                  <c:v>15382.590376853943</c:v>
                </c:pt>
                <c:pt idx="5452">
                  <c:v>15383.088484287262</c:v>
                </c:pt>
                <c:pt idx="5453">
                  <c:v>15383.589643955231</c:v>
                </c:pt>
                <c:pt idx="5454">
                  <c:v>15384.090695858002</c:v>
                </c:pt>
                <c:pt idx="5455">
                  <c:v>15384.589848995209</c:v>
                </c:pt>
                <c:pt idx="5456">
                  <c:v>15385.089986801147</c:v>
                </c:pt>
                <c:pt idx="5457">
                  <c:v>15385.588119983673</c:v>
                </c:pt>
                <c:pt idx="5458">
                  <c:v>15386.09528875351</c:v>
                </c:pt>
                <c:pt idx="5459">
                  <c:v>15386.588299751282</c:v>
                </c:pt>
                <c:pt idx="5460">
                  <c:v>15387.088328838348</c:v>
                </c:pt>
                <c:pt idx="5461">
                  <c:v>15387.589796543121</c:v>
                </c:pt>
                <c:pt idx="5462">
                  <c:v>15388.093826293945</c:v>
                </c:pt>
                <c:pt idx="5463">
                  <c:v>15388.589874267578</c:v>
                </c:pt>
                <c:pt idx="5464">
                  <c:v>15389.087902545929</c:v>
                </c:pt>
                <c:pt idx="5465">
                  <c:v>15389.587931156158</c:v>
                </c:pt>
                <c:pt idx="5466">
                  <c:v>15390.089034557343</c:v>
                </c:pt>
                <c:pt idx="5467">
                  <c:v>15390.591084003448</c:v>
                </c:pt>
                <c:pt idx="5468">
                  <c:v>15391.088274478912</c:v>
                </c:pt>
                <c:pt idx="5469">
                  <c:v>15391.594437122345</c:v>
                </c:pt>
                <c:pt idx="5470">
                  <c:v>15392.088522911072</c:v>
                </c:pt>
                <c:pt idx="5471">
                  <c:v>15392.589631557465</c:v>
                </c:pt>
                <c:pt idx="5472">
                  <c:v>15393.091692447662</c:v>
                </c:pt>
                <c:pt idx="5473">
                  <c:v>15393.589794158936</c:v>
                </c:pt>
                <c:pt idx="5474">
                  <c:v>15394.091819763184</c:v>
                </c:pt>
                <c:pt idx="5475">
                  <c:v>15394.589050292969</c:v>
                </c:pt>
                <c:pt idx="5476">
                  <c:v>15395.088186740875</c:v>
                </c:pt>
                <c:pt idx="5477">
                  <c:v>15395.589339733124</c:v>
                </c:pt>
                <c:pt idx="5478">
                  <c:v>15396.088443279266</c:v>
                </c:pt>
                <c:pt idx="5479">
                  <c:v>15396.599495410919</c:v>
                </c:pt>
                <c:pt idx="5480">
                  <c:v>15397.090526580811</c:v>
                </c:pt>
                <c:pt idx="5481">
                  <c:v>15397.590750217438</c:v>
                </c:pt>
                <c:pt idx="5482">
                  <c:v>15398.089864730835</c:v>
                </c:pt>
                <c:pt idx="5483">
                  <c:v>15398.590934753418</c:v>
                </c:pt>
                <c:pt idx="5484">
                  <c:v>15399.090047359467</c:v>
                </c:pt>
                <c:pt idx="5485">
                  <c:v>15399.58807849884</c:v>
                </c:pt>
                <c:pt idx="5486">
                  <c:v>15400.088202953339</c:v>
                </c:pt>
                <c:pt idx="5487">
                  <c:v>15400.59130525589</c:v>
                </c:pt>
                <c:pt idx="5488">
                  <c:v>15401.087334156036</c:v>
                </c:pt>
                <c:pt idx="5489">
                  <c:v>15401.588363170624</c:v>
                </c:pt>
                <c:pt idx="5490">
                  <c:v>15402.088457107544</c:v>
                </c:pt>
                <c:pt idx="5491">
                  <c:v>15402.598865032196</c:v>
                </c:pt>
                <c:pt idx="5492">
                  <c:v>15403.090909481049</c:v>
                </c:pt>
                <c:pt idx="5493">
                  <c:v>15403.594100475311</c:v>
                </c:pt>
                <c:pt idx="5494">
                  <c:v>15404.089195728302</c:v>
                </c:pt>
                <c:pt idx="5495">
                  <c:v>15404.588387966156</c:v>
                </c:pt>
                <c:pt idx="5496">
                  <c:v>15405.090517520905</c:v>
                </c:pt>
                <c:pt idx="5497">
                  <c:v>15405.590548038483</c:v>
                </c:pt>
                <c:pt idx="5498">
                  <c:v>15406.088576793671</c:v>
                </c:pt>
                <c:pt idx="5499">
                  <c:v>15406.597644329071</c:v>
                </c:pt>
                <c:pt idx="5500">
                  <c:v>15407.089796066284</c:v>
                </c:pt>
                <c:pt idx="5501">
                  <c:v>15407.589928150177</c:v>
                </c:pt>
                <c:pt idx="5502">
                  <c:v>15408.088956356049</c:v>
                </c:pt>
                <c:pt idx="5503">
                  <c:v>15408.588100910187</c:v>
                </c:pt>
                <c:pt idx="5504">
                  <c:v>15409.090126991272</c:v>
                </c:pt>
                <c:pt idx="5505">
                  <c:v>15409.589326858521</c:v>
                </c:pt>
                <c:pt idx="5506">
                  <c:v>15410.091469764709</c:v>
                </c:pt>
                <c:pt idx="5507">
                  <c:v>15410.588520050049</c:v>
                </c:pt>
                <c:pt idx="5508">
                  <c:v>15411.089714050293</c:v>
                </c:pt>
                <c:pt idx="5509">
                  <c:v>15411.590806484222</c:v>
                </c:pt>
                <c:pt idx="5510">
                  <c:v>15412.087872505188</c:v>
                </c:pt>
                <c:pt idx="5511">
                  <c:v>15412.588916778564</c:v>
                </c:pt>
                <c:pt idx="5512">
                  <c:v>15413.088945388794</c:v>
                </c:pt>
                <c:pt idx="5513">
                  <c:v>15413.588423728943</c:v>
                </c:pt>
                <c:pt idx="5514">
                  <c:v>15414.088549613953</c:v>
                </c:pt>
                <c:pt idx="5515">
                  <c:v>15414.588579654694</c:v>
                </c:pt>
                <c:pt idx="5516">
                  <c:v>15415.088767051697</c:v>
                </c:pt>
                <c:pt idx="5517">
                  <c:v>15415.588819980621</c:v>
                </c:pt>
                <c:pt idx="5518">
                  <c:v>15416.096009254456</c:v>
                </c:pt>
                <c:pt idx="5519">
                  <c:v>15416.591061592102</c:v>
                </c:pt>
                <c:pt idx="5520">
                  <c:v>15417.089135169983</c:v>
                </c:pt>
                <c:pt idx="5521">
                  <c:v>15417.589231967926</c:v>
                </c:pt>
                <c:pt idx="5522">
                  <c:v>15418.089273452759</c:v>
                </c:pt>
                <c:pt idx="5523">
                  <c:v>15418.592392444611</c:v>
                </c:pt>
                <c:pt idx="5524">
                  <c:v>15419.089642524719</c:v>
                </c:pt>
                <c:pt idx="5525">
                  <c:v>15419.590870857239</c:v>
                </c:pt>
                <c:pt idx="5526">
                  <c:v>15420.090023994446</c:v>
                </c:pt>
                <c:pt idx="5527">
                  <c:v>15420.588051795959</c:v>
                </c:pt>
                <c:pt idx="5528">
                  <c:v>15421.089264392853</c:v>
                </c:pt>
                <c:pt idx="5529">
                  <c:v>15421.599383354187</c:v>
                </c:pt>
                <c:pt idx="5530">
                  <c:v>15422.08956861496</c:v>
                </c:pt>
                <c:pt idx="5531">
                  <c:v>15422.587656497955</c:v>
                </c:pt>
                <c:pt idx="5532">
                  <c:v>15423.090707778931</c:v>
                </c:pt>
                <c:pt idx="5533">
                  <c:v>15423.589832782745</c:v>
                </c:pt>
                <c:pt idx="5534">
                  <c:v>15424.090902805328</c:v>
                </c:pt>
                <c:pt idx="5535">
                  <c:v>15424.593062877655</c:v>
                </c:pt>
                <c:pt idx="5536">
                  <c:v>15425.090137481689</c:v>
                </c:pt>
                <c:pt idx="5537">
                  <c:v>15425.591165065765</c:v>
                </c:pt>
                <c:pt idx="5538">
                  <c:v>15426.090294837952</c:v>
                </c:pt>
                <c:pt idx="5539">
                  <c:v>15426.589322090149</c:v>
                </c:pt>
                <c:pt idx="5540">
                  <c:v>15427.088351726532</c:v>
                </c:pt>
                <c:pt idx="5541">
                  <c:v>15427.58779335022</c:v>
                </c:pt>
                <c:pt idx="5542">
                  <c:v>15428.095046043396</c:v>
                </c:pt>
                <c:pt idx="5543">
                  <c:v>15428.587343215942</c:v>
                </c:pt>
                <c:pt idx="5544">
                  <c:v>15429.100639343262</c:v>
                </c:pt>
                <c:pt idx="5545">
                  <c:v>15429.588933467865</c:v>
                </c:pt>
                <c:pt idx="5546">
                  <c:v>15430.087097167969</c:v>
                </c:pt>
                <c:pt idx="5547">
                  <c:v>15430.589126110077</c:v>
                </c:pt>
                <c:pt idx="5548">
                  <c:v>15431.087152481079</c:v>
                </c:pt>
                <c:pt idx="5549">
                  <c:v>15431.588341236115</c:v>
                </c:pt>
                <c:pt idx="5550">
                  <c:v>15432.087525367737</c:v>
                </c:pt>
                <c:pt idx="5551">
                  <c:v>15432.58864402771</c:v>
                </c:pt>
                <c:pt idx="5552">
                  <c:v>15433.094972610474</c:v>
                </c:pt>
                <c:pt idx="5553">
                  <c:v>15433.588268756866</c:v>
                </c:pt>
                <c:pt idx="5554">
                  <c:v>15434.087718009949</c:v>
                </c:pt>
                <c:pt idx="5555">
                  <c:v>15434.589883327484</c:v>
                </c:pt>
                <c:pt idx="5556">
                  <c:v>15435.09235906601</c:v>
                </c:pt>
                <c:pt idx="5557">
                  <c:v>15435.590933322906</c:v>
                </c:pt>
                <c:pt idx="5558">
                  <c:v>15436.094311714172</c:v>
                </c:pt>
                <c:pt idx="5559">
                  <c:v>15436.603400707245</c:v>
                </c:pt>
                <c:pt idx="5560">
                  <c:v>15437.092583179474</c:v>
                </c:pt>
                <c:pt idx="5561">
                  <c:v>15437.5876121521</c:v>
                </c:pt>
                <c:pt idx="5562">
                  <c:v>15438.087230205536</c:v>
                </c:pt>
                <c:pt idx="5563">
                  <c:v>15438.599335193634</c:v>
                </c:pt>
                <c:pt idx="5564">
                  <c:v>15439.088407993317</c:v>
                </c:pt>
                <c:pt idx="5565">
                  <c:v>15439.587593078613</c:v>
                </c:pt>
                <c:pt idx="5566">
                  <c:v>15440.087707996368</c:v>
                </c:pt>
                <c:pt idx="5567">
                  <c:v>15440.589765071869</c:v>
                </c:pt>
                <c:pt idx="5568">
                  <c:v>15441.088173389435</c:v>
                </c:pt>
                <c:pt idx="5569">
                  <c:v>15441.594307899475</c:v>
                </c:pt>
                <c:pt idx="5570">
                  <c:v>15442.087470054626</c:v>
                </c:pt>
                <c:pt idx="5571">
                  <c:v>15442.591830253601</c:v>
                </c:pt>
                <c:pt idx="5572">
                  <c:v>15443.093022823334</c:v>
                </c:pt>
                <c:pt idx="5573">
                  <c:v>15443.591279029846</c:v>
                </c:pt>
                <c:pt idx="5574">
                  <c:v>15444.099673748016</c:v>
                </c:pt>
                <c:pt idx="5575">
                  <c:v>15444.587985038757</c:v>
                </c:pt>
                <c:pt idx="5576">
                  <c:v>15445.091228485107</c:v>
                </c:pt>
                <c:pt idx="5577">
                  <c:v>15445.591648101807</c:v>
                </c:pt>
                <c:pt idx="5578">
                  <c:v>15446.087736129761</c:v>
                </c:pt>
                <c:pt idx="5579">
                  <c:v>15446.589866638184</c:v>
                </c:pt>
                <c:pt idx="5580">
                  <c:v>15447.092209815979</c:v>
                </c:pt>
                <c:pt idx="5581">
                  <c:v>15447.588525295258</c:v>
                </c:pt>
                <c:pt idx="5582">
                  <c:v>15448.090724468231</c:v>
                </c:pt>
                <c:pt idx="5583">
                  <c:v>15448.586753368378</c:v>
                </c:pt>
                <c:pt idx="5584">
                  <c:v>15449.096145629883</c:v>
                </c:pt>
                <c:pt idx="5585">
                  <c:v>15449.589492797852</c:v>
                </c:pt>
                <c:pt idx="5586">
                  <c:v>15450.089838981628</c:v>
                </c:pt>
                <c:pt idx="5587">
                  <c:v>15450.592342376709</c:v>
                </c:pt>
                <c:pt idx="5588">
                  <c:v>15451.091965198517</c:v>
                </c:pt>
                <c:pt idx="5589">
                  <c:v>15451.591139316559</c:v>
                </c:pt>
                <c:pt idx="5590">
                  <c:v>15452.086307048798</c:v>
                </c:pt>
                <c:pt idx="5591">
                  <c:v>15452.590590000153</c:v>
                </c:pt>
                <c:pt idx="5592">
                  <c:v>15453.093899250031</c:v>
                </c:pt>
                <c:pt idx="5593">
                  <c:v>15453.587970733643</c:v>
                </c:pt>
                <c:pt idx="5594">
                  <c:v>15454.085998058319</c:v>
                </c:pt>
                <c:pt idx="5595">
                  <c:v>15454.591233730316</c:v>
                </c:pt>
                <c:pt idx="5596">
                  <c:v>15455.087260246277</c:v>
                </c:pt>
                <c:pt idx="5597">
                  <c:v>15455.587408542633</c:v>
                </c:pt>
                <c:pt idx="5598">
                  <c:v>15456.087522506714</c:v>
                </c:pt>
                <c:pt idx="5599">
                  <c:v>15456.588861465454</c:v>
                </c:pt>
                <c:pt idx="5600">
                  <c:v>15457.090016841888</c:v>
                </c:pt>
                <c:pt idx="5601">
                  <c:v>15457.598560810089</c:v>
                </c:pt>
                <c:pt idx="5602">
                  <c:v>15458.08980178833</c:v>
                </c:pt>
                <c:pt idx="5603">
                  <c:v>15458.591086387634</c:v>
                </c:pt>
                <c:pt idx="5604">
                  <c:v>15459.096338272095</c:v>
                </c:pt>
                <c:pt idx="5605">
                  <c:v>15459.588691711426</c:v>
                </c:pt>
                <c:pt idx="5606">
                  <c:v>15460.091926574707</c:v>
                </c:pt>
                <c:pt idx="5607">
                  <c:v>15460.593989849091</c:v>
                </c:pt>
                <c:pt idx="5608">
                  <c:v>15461.086456298828</c:v>
                </c:pt>
                <c:pt idx="5609">
                  <c:v>15461.590526580811</c:v>
                </c:pt>
                <c:pt idx="5610">
                  <c:v>15462.086868286133</c:v>
                </c:pt>
                <c:pt idx="5611">
                  <c:v>15462.594095230103</c:v>
                </c:pt>
                <c:pt idx="5612">
                  <c:v>15463.08718919754</c:v>
                </c:pt>
                <c:pt idx="5613">
                  <c:v>15463.587447166443</c:v>
                </c:pt>
                <c:pt idx="5614">
                  <c:v>15464.092850208282</c:v>
                </c:pt>
                <c:pt idx="5615">
                  <c:v>15464.597342967987</c:v>
                </c:pt>
                <c:pt idx="5616">
                  <c:v>15465.094840526581</c:v>
                </c:pt>
                <c:pt idx="5617">
                  <c:v>15465.589223861694</c:v>
                </c:pt>
                <c:pt idx="5618">
                  <c:v>15466.091638565063</c:v>
                </c:pt>
                <c:pt idx="5619">
                  <c:v>15466.600756645203</c:v>
                </c:pt>
                <c:pt idx="5620">
                  <c:v>15467.089060783386</c:v>
                </c:pt>
                <c:pt idx="5621">
                  <c:v>15467.586250305176</c:v>
                </c:pt>
                <c:pt idx="5622">
                  <c:v>15468.092568874359</c:v>
                </c:pt>
                <c:pt idx="5623">
                  <c:v>15468.5966796875</c:v>
                </c:pt>
                <c:pt idx="5624">
                  <c:v>15469.087851047516</c:v>
                </c:pt>
                <c:pt idx="5625">
                  <c:v>15469.587040901184</c:v>
                </c:pt>
                <c:pt idx="5626">
                  <c:v>15470.088501930237</c:v>
                </c:pt>
                <c:pt idx="5627">
                  <c:v>15470.589551448822</c:v>
                </c:pt>
                <c:pt idx="5628">
                  <c:v>15471.091975212097</c:v>
                </c:pt>
                <c:pt idx="5629">
                  <c:v>15471.596076011658</c:v>
                </c:pt>
                <c:pt idx="5630">
                  <c:v>15472.090308189392</c:v>
                </c:pt>
                <c:pt idx="5631">
                  <c:v>15472.588425159454</c:v>
                </c:pt>
                <c:pt idx="5632">
                  <c:v>15473.088648796082</c:v>
                </c:pt>
                <c:pt idx="5633">
                  <c:v>15473.587886333466</c:v>
                </c:pt>
                <c:pt idx="5634">
                  <c:v>15474.092250823975</c:v>
                </c:pt>
                <c:pt idx="5635">
                  <c:v>15474.594463825226</c:v>
                </c:pt>
                <c:pt idx="5636">
                  <c:v>15475.086596488953</c:v>
                </c:pt>
                <c:pt idx="5637">
                  <c:v>15475.589855194092</c:v>
                </c:pt>
                <c:pt idx="5638">
                  <c:v>15476.0902967453</c:v>
                </c:pt>
                <c:pt idx="5639">
                  <c:v>15476.600324630737</c:v>
                </c:pt>
                <c:pt idx="5640">
                  <c:v>15477.088475704193</c:v>
                </c:pt>
                <c:pt idx="5641">
                  <c:v>15477.595692634583</c:v>
                </c:pt>
                <c:pt idx="5642">
                  <c:v>15478.091068267822</c:v>
                </c:pt>
                <c:pt idx="5643">
                  <c:v>15478.592284679413</c:v>
                </c:pt>
                <c:pt idx="5644">
                  <c:v>15479.08731174469</c:v>
                </c:pt>
                <c:pt idx="5645">
                  <c:v>15479.591686248779</c:v>
                </c:pt>
                <c:pt idx="5646">
                  <c:v>15480.086068153381</c:v>
                </c:pt>
                <c:pt idx="5647">
                  <c:v>15480.59338760376</c:v>
                </c:pt>
                <c:pt idx="5648">
                  <c:v>15481.091505527496</c:v>
                </c:pt>
                <c:pt idx="5649">
                  <c:v>15481.605708122253</c:v>
                </c:pt>
                <c:pt idx="5650">
                  <c:v>15482.086735248566</c:v>
                </c:pt>
                <c:pt idx="5651">
                  <c:v>15482.592856407166</c:v>
                </c:pt>
                <c:pt idx="5652">
                  <c:v>15483.094058036804</c:v>
                </c:pt>
                <c:pt idx="5653">
                  <c:v>15483.58739566803</c:v>
                </c:pt>
                <c:pt idx="5654">
                  <c:v>15484.086488246918</c:v>
                </c:pt>
                <c:pt idx="5655">
                  <c:v>15484.592705726624</c:v>
                </c:pt>
                <c:pt idx="5656">
                  <c:v>15485.095756053925</c:v>
                </c:pt>
                <c:pt idx="5657">
                  <c:v>15485.58994436264</c:v>
                </c:pt>
                <c:pt idx="5658">
                  <c:v>15486.086006641388</c:v>
                </c:pt>
                <c:pt idx="5659">
                  <c:v>15486.587375640869</c:v>
                </c:pt>
                <c:pt idx="5660">
                  <c:v>15487.091468811035</c:v>
                </c:pt>
                <c:pt idx="5661">
                  <c:v>15487.587497234344</c:v>
                </c:pt>
                <c:pt idx="5662">
                  <c:v>15488.093544960022</c:v>
                </c:pt>
                <c:pt idx="5663">
                  <c:v>15488.59055519104</c:v>
                </c:pt>
                <c:pt idx="5664">
                  <c:v>15489.089905738831</c:v>
                </c:pt>
                <c:pt idx="5665">
                  <c:v>15489.592368125916</c:v>
                </c:pt>
                <c:pt idx="5666">
                  <c:v>15490.089470386505</c:v>
                </c:pt>
                <c:pt idx="5667">
                  <c:v>15490.58863067627</c:v>
                </c:pt>
                <c:pt idx="5668">
                  <c:v>15491.088086605072</c:v>
                </c:pt>
                <c:pt idx="5669">
                  <c:v>15491.589411735535</c:v>
                </c:pt>
                <c:pt idx="5670">
                  <c:v>15492.088621139526</c:v>
                </c:pt>
                <c:pt idx="5671">
                  <c:v>15492.588937282562</c:v>
                </c:pt>
                <c:pt idx="5672">
                  <c:v>15493.090161323547</c:v>
                </c:pt>
                <c:pt idx="5673">
                  <c:v>15493.591254234314</c:v>
                </c:pt>
                <c:pt idx="5674">
                  <c:v>15494.08759355545</c:v>
                </c:pt>
                <c:pt idx="5675">
                  <c:v>15494.591724395752</c:v>
                </c:pt>
                <c:pt idx="5676">
                  <c:v>15495.097167491913</c:v>
                </c:pt>
                <c:pt idx="5677">
                  <c:v>15495.593552589417</c:v>
                </c:pt>
                <c:pt idx="5678">
                  <c:v>15496.096206188202</c:v>
                </c:pt>
                <c:pt idx="5679">
                  <c:v>15496.593615055084</c:v>
                </c:pt>
                <c:pt idx="5680">
                  <c:v>15497.094994068146</c:v>
                </c:pt>
                <c:pt idx="5681">
                  <c:v>15497.586042881012</c:v>
                </c:pt>
                <c:pt idx="5682">
                  <c:v>15498.092307567596</c:v>
                </c:pt>
                <c:pt idx="5683">
                  <c:v>15498.895354270935</c:v>
                </c:pt>
                <c:pt idx="5684">
                  <c:v>15499.43438243866</c:v>
                </c:pt>
                <c:pt idx="5685">
                  <c:v>15499.9255027771</c:v>
                </c:pt>
                <c:pt idx="5686">
                  <c:v>15500.424569606781</c:v>
                </c:pt>
                <c:pt idx="5687">
                  <c:v>15500.924840450287</c:v>
                </c:pt>
                <c:pt idx="5688">
                  <c:v>15501.426139354706</c:v>
                </c:pt>
                <c:pt idx="5689">
                  <c:v>15501.932273387909</c:v>
                </c:pt>
                <c:pt idx="5690">
                  <c:v>15502.427650928497</c:v>
                </c:pt>
                <c:pt idx="5691">
                  <c:v>15502.925683498383</c:v>
                </c:pt>
                <c:pt idx="5692">
                  <c:v>15503.429974079132</c:v>
                </c:pt>
                <c:pt idx="5693">
                  <c:v>15503.932439804077</c:v>
                </c:pt>
                <c:pt idx="5694">
                  <c:v>15504.425808906555</c:v>
                </c:pt>
                <c:pt idx="5695">
                  <c:v>15504.926285743713</c:v>
                </c:pt>
                <c:pt idx="5696">
                  <c:v>15505.428572654724</c:v>
                </c:pt>
                <c:pt idx="5697">
                  <c:v>15505.92892408371</c:v>
                </c:pt>
                <c:pt idx="5698">
                  <c:v>15506.42649936676</c:v>
                </c:pt>
                <c:pt idx="5699">
                  <c:v>15506.938743114471</c:v>
                </c:pt>
                <c:pt idx="5700">
                  <c:v>15507.42795085907</c:v>
                </c:pt>
                <c:pt idx="5701">
                  <c:v>15507.924171447754</c:v>
                </c:pt>
                <c:pt idx="5702">
                  <c:v>15508.432913780212</c:v>
                </c:pt>
                <c:pt idx="5703">
                  <c:v>15508.930285453796</c:v>
                </c:pt>
                <c:pt idx="5704">
                  <c:v>15509.429640293121</c:v>
                </c:pt>
                <c:pt idx="5705">
                  <c:v>15509.931963920593</c:v>
                </c:pt>
                <c:pt idx="5706">
                  <c:v>15510.439311981201</c:v>
                </c:pt>
                <c:pt idx="5707">
                  <c:v>15510.930469989777</c:v>
                </c:pt>
                <c:pt idx="5708">
                  <c:v>15511.429811477661</c:v>
                </c:pt>
                <c:pt idx="5709">
                  <c:v>15511.930130958557</c:v>
                </c:pt>
                <c:pt idx="5710">
                  <c:v>15512.430364608765</c:v>
                </c:pt>
                <c:pt idx="5711">
                  <c:v>15512.928497314453</c:v>
                </c:pt>
                <c:pt idx="5712">
                  <c:v>15513.429551124573</c:v>
                </c:pt>
                <c:pt idx="5713">
                  <c:v>15513.932040691376</c:v>
                </c:pt>
                <c:pt idx="5714">
                  <c:v>15514.432434082031</c:v>
                </c:pt>
                <c:pt idx="5715">
                  <c:v>15514.924601078033</c:v>
                </c:pt>
                <c:pt idx="5716">
                  <c:v>15515.438220500946</c:v>
                </c:pt>
                <c:pt idx="5717">
                  <c:v>15515.929413795471</c:v>
                </c:pt>
                <c:pt idx="5718">
                  <c:v>15516.42969751358</c:v>
                </c:pt>
                <c:pt idx="5719">
                  <c:v>15516.929982185364</c:v>
                </c:pt>
                <c:pt idx="5720">
                  <c:v>15517.42928647995</c:v>
                </c:pt>
                <c:pt idx="5721">
                  <c:v>15517.92431306839</c:v>
                </c:pt>
                <c:pt idx="5722">
                  <c:v>15518.424691677094</c:v>
                </c:pt>
                <c:pt idx="5723">
                  <c:v>15518.932094573975</c:v>
                </c:pt>
                <c:pt idx="5724">
                  <c:v>15519.431327342987</c:v>
                </c:pt>
                <c:pt idx="5725">
                  <c:v>15519.937660217285</c:v>
                </c:pt>
                <c:pt idx="5726">
                  <c:v>15520.433065414429</c:v>
                </c:pt>
                <c:pt idx="5727">
                  <c:v>15520.928168773651</c:v>
                </c:pt>
                <c:pt idx="5728">
                  <c:v>15521.430380821228</c:v>
                </c:pt>
                <c:pt idx="5729">
                  <c:v>15521.928702354431</c:v>
                </c:pt>
                <c:pt idx="5730">
                  <c:v>15522.425208091736</c:v>
                </c:pt>
                <c:pt idx="5731">
                  <c:v>15522.925333976746</c:v>
                </c:pt>
                <c:pt idx="5732">
                  <c:v>15523.427743911743</c:v>
                </c:pt>
                <c:pt idx="5733">
                  <c:v>15523.928130149841</c:v>
                </c:pt>
                <c:pt idx="5734">
                  <c:v>15524.424640655518</c:v>
                </c:pt>
                <c:pt idx="5735">
                  <c:v>15524.924831390381</c:v>
                </c:pt>
                <c:pt idx="5736">
                  <c:v>15525.424469947815</c:v>
                </c:pt>
                <c:pt idx="5737">
                  <c:v>15525.929780960083</c:v>
                </c:pt>
                <c:pt idx="5738">
                  <c:v>15526.436060905457</c:v>
                </c:pt>
                <c:pt idx="5739">
                  <c:v>15526.93658208847</c:v>
                </c:pt>
                <c:pt idx="5740">
                  <c:v>15527.425836086273</c:v>
                </c:pt>
                <c:pt idx="5741">
                  <c:v>15527.924904346466</c:v>
                </c:pt>
                <c:pt idx="5742">
                  <c:v>15528.426459312439</c:v>
                </c:pt>
                <c:pt idx="5743">
                  <c:v>15528.924826622009</c:v>
                </c:pt>
                <c:pt idx="5744">
                  <c:v>15529.431030750275</c:v>
                </c:pt>
                <c:pt idx="5745">
                  <c:v>15529.925057888031</c:v>
                </c:pt>
                <c:pt idx="5746">
                  <c:v>15530.430549621582</c:v>
                </c:pt>
                <c:pt idx="5747">
                  <c:v>15530.928784370422</c:v>
                </c:pt>
                <c:pt idx="5748">
                  <c:v>15531.434104442596</c:v>
                </c:pt>
                <c:pt idx="5749">
                  <c:v>15531.931419372559</c:v>
                </c:pt>
                <c:pt idx="5750">
                  <c:v>15532.425920009613</c:v>
                </c:pt>
                <c:pt idx="5751">
                  <c:v>15532.925948619843</c:v>
                </c:pt>
                <c:pt idx="5752">
                  <c:v>15533.431384086609</c:v>
                </c:pt>
                <c:pt idx="5753">
                  <c:v>15533.926873683929</c:v>
                </c:pt>
                <c:pt idx="5754">
                  <c:v>15534.426175117493</c:v>
                </c:pt>
                <c:pt idx="5755">
                  <c:v>15534.929339408875</c:v>
                </c:pt>
                <c:pt idx="5756">
                  <c:v>15535.428727149963</c:v>
                </c:pt>
                <c:pt idx="5757">
                  <c:v>15535.925126552582</c:v>
                </c:pt>
                <c:pt idx="5758">
                  <c:v>15536.428320884705</c:v>
                </c:pt>
                <c:pt idx="5759">
                  <c:v>15536.927476882935</c:v>
                </c:pt>
                <c:pt idx="5760">
                  <c:v>15537.434787750244</c:v>
                </c:pt>
                <c:pt idx="5761">
                  <c:v>15537.92501115799</c:v>
                </c:pt>
                <c:pt idx="5762">
                  <c:v>15538.428249359131</c:v>
                </c:pt>
                <c:pt idx="5763">
                  <c:v>15538.92578458786</c:v>
                </c:pt>
                <c:pt idx="5764">
                  <c:v>15539.430136203766</c:v>
                </c:pt>
                <c:pt idx="5765">
                  <c:v>15539.931743144989</c:v>
                </c:pt>
                <c:pt idx="5766">
                  <c:v>15540.424242973328</c:v>
                </c:pt>
                <c:pt idx="5767">
                  <c:v>15540.92466211319</c:v>
                </c:pt>
                <c:pt idx="5768">
                  <c:v>15541.428116321564</c:v>
                </c:pt>
                <c:pt idx="5769">
                  <c:v>15541.931457996368</c:v>
                </c:pt>
                <c:pt idx="5770">
                  <c:v>15542.425842285156</c:v>
                </c:pt>
                <c:pt idx="5771">
                  <c:v>15542.925892353058</c:v>
                </c:pt>
                <c:pt idx="5772">
                  <c:v>15543.42831659317</c:v>
                </c:pt>
                <c:pt idx="5773">
                  <c:v>15543.924543380737</c:v>
                </c:pt>
                <c:pt idx="5774">
                  <c:v>15544.433203697205</c:v>
                </c:pt>
                <c:pt idx="5775">
                  <c:v>15544.929538249969</c:v>
                </c:pt>
                <c:pt idx="5776">
                  <c:v>15545.431035995483</c:v>
                </c:pt>
                <c:pt idx="5777">
                  <c:v>15545.931221485138</c:v>
                </c:pt>
                <c:pt idx="5778">
                  <c:v>15546.429670810699</c:v>
                </c:pt>
                <c:pt idx="5779">
                  <c:v>15546.937839508057</c:v>
                </c:pt>
                <c:pt idx="5780">
                  <c:v>15547.428336620331</c:v>
                </c:pt>
                <c:pt idx="5781">
                  <c:v>15547.92644071579</c:v>
                </c:pt>
                <c:pt idx="5782">
                  <c:v>15548.435044765472</c:v>
                </c:pt>
                <c:pt idx="5783">
                  <c:v>15548.927328586578</c:v>
                </c:pt>
                <c:pt idx="5784">
                  <c:v>15549.429564476013</c:v>
                </c:pt>
                <c:pt idx="5785">
                  <c:v>15549.93715763092</c:v>
                </c:pt>
                <c:pt idx="5786">
                  <c:v>15550.430551052094</c:v>
                </c:pt>
                <c:pt idx="5787">
                  <c:v>15550.92696428299</c:v>
                </c:pt>
                <c:pt idx="5788">
                  <c:v>15551.430394649506</c:v>
                </c:pt>
                <c:pt idx="5789">
                  <c:v>15551.932618618011</c:v>
                </c:pt>
                <c:pt idx="5790">
                  <c:v>15552.428648471832</c:v>
                </c:pt>
                <c:pt idx="5791">
                  <c:v>15552.925843715668</c:v>
                </c:pt>
                <c:pt idx="5792">
                  <c:v>15553.426373004913</c:v>
                </c:pt>
                <c:pt idx="5793">
                  <c:v>15553.928910732269</c:v>
                </c:pt>
                <c:pt idx="5794">
                  <c:v>15554.430029392242</c:v>
                </c:pt>
                <c:pt idx="5795">
                  <c:v>15554.928625583649</c:v>
                </c:pt>
                <c:pt idx="5796">
                  <c:v>15555.425000667572</c:v>
                </c:pt>
                <c:pt idx="5797">
                  <c:v>15555.930337429047</c:v>
                </c:pt>
                <c:pt idx="5798">
                  <c:v>15556.425570011139</c:v>
                </c:pt>
                <c:pt idx="5799">
                  <c:v>15556.929689407349</c:v>
                </c:pt>
                <c:pt idx="5800">
                  <c:v>15557.430390357971</c:v>
                </c:pt>
                <c:pt idx="5801">
                  <c:v>15557.924516201019</c:v>
                </c:pt>
                <c:pt idx="5802">
                  <c:v>15558.425999164581</c:v>
                </c:pt>
                <c:pt idx="5803">
                  <c:v>15558.92330789566</c:v>
                </c:pt>
                <c:pt idx="5804">
                  <c:v>15559.425685405731</c:v>
                </c:pt>
                <c:pt idx="5805">
                  <c:v>15559.928124427795</c:v>
                </c:pt>
                <c:pt idx="5806">
                  <c:v>15560.431433200836</c:v>
                </c:pt>
                <c:pt idx="5807">
                  <c:v>15560.926970005035</c:v>
                </c:pt>
                <c:pt idx="5808">
                  <c:v>15561.424754619598</c:v>
                </c:pt>
                <c:pt idx="5809">
                  <c:v>15561.930986404419</c:v>
                </c:pt>
                <c:pt idx="5810">
                  <c:v>15562.430344104767</c:v>
                </c:pt>
                <c:pt idx="5811">
                  <c:v>15562.923564434052</c:v>
                </c:pt>
                <c:pt idx="5812">
                  <c:v>15563.425063610077</c:v>
                </c:pt>
                <c:pt idx="5813">
                  <c:v>15563.93625497818</c:v>
                </c:pt>
                <c:pt idx="5814">
                  <c:v>15564.42539024353</c:v>
                </c:pt>
                <c:pt idx="5815">
                  <c:v>15564.93074798584</c:v>
                </c:pt>
                <c:pt idx="5816">
                  <c:v>15565.431132793427</c:v>
                </c:pt>
                <c:pt idx="5817">
                  <c:v>15565.92742729187</c:v>
                </c:pt>
                <c:pt idx="5818">
                  <c:v>15566.436839103699</c:v>
                </c:pt>
                <c:pt idx="5819">
                  <c:v>15566.926016807556</c:v>
                </c:pt>
                <c:pt idx="5820">
                  <c:v>15567.428482532501</c:v>
                </c:pt>
                <c:pt idx="5821">
                  <c:v>15567.925653457642</c:v>
                </c:pt>
                <c:pt idx="5822">
                  <c:v>15568.426976203918</c:v>
                </c:pt>
                <c:pt idx="5823">
                  <c:v>15568.930370807648</c:v>
                </c:pt>
                <c:pt idx="5824">
                  <c:v>15569.429751873016</c:v>
                </c:pt>
                <c:pt idx="5825">
                  <c:v>15569.936090946198</c:v>
                </c:pt>
                <c:pt idx="5826">
                  <c:v>15570.425308704376</c:v>
                </c:pt>
                <c:pt idx="5827">
                  <c:v>15570.938930034637</c:v>
                </c:pt>
                <c:pt idx="5828">
                  <c:v>15571.425477027893</c:v>
                </c:pt>
                <c:pt idx="5829">
                  <c:v>15571.931631088257</c:v>
                </c:pt>
                <c:pt idx="5830">
                  <c:v>15572.42412519455</c:v>
                </c:pt>
                <c:pt idx="5831">
                  <c:v>15572.925168991089</c:v>
                </c:pt>
                <c:pt idx="5832">
                  <c:v>15573.43143415451</c:v>
                </c:pt>
                <c:pt idx="5833">
                  <c:v>15573.925816059113</c:v>
                </c:pt>
                <c:pt idx="5834">
                  <c:v>15574.434289455414</c:v>
                </c:pt>
                <c:pt idx="5835">
                  <c:v>15574.932378768921</c:v>
                </c:pt>
                <c:pt idx="5836">
                  <c:v>15575.431523799896</c:v>
                </c:pt>
                <c:pt idx="5837">
                  <c:v>15575.933784484863</c:v>
                </c:pt>
                <c:pt idx="5838">
                  <c:v>15576.42481136322</c:v>
                </c:pt>
                <c:pt idx="5839">
                  <c:v>15576.930116653442</c:v>
                </c:pt>
                <c:pt idx="5840">
                  <c:v>15577.432401180267</c:v>
                </c:pt>
                <c:pt idx="5841">
                  <c:v>15577.925428390503</c:v>
                </c:pt>
                <c:pt idx="5842">
                  <c:v>15578.43177652359</c:v>
                </c:pt>
                <c:pt idx="5843">
                  <c:v>15578.928382396698</c:v>
                </c:pt>
                <c:pt idx="5844">
                  <c:v>15579.42773771286</c:v>
                </c:pt>
                <c:pt idx="5845">
                  <c:v>15579.934159755707</c:v>
                </c:pt>
                <c:pt idx="5846">
                  <c:v>15580.436676979065</c:v>
                </c:pt>
                <c:pt idx="5847">
                  <c:v>15580.9252576828</c:v>
                </c:pt>
                <c:pt idx="5848">
                  <c:v>15581.437515258789</c:v>
                </c:pt>
                <c:pt idx="5849">
                  <c:v>15581.932828426361</c:v>
                </c:pt>
                <c:pt idx="5850">
                  <c:v>15582.426024436951</c:v>
                </c:pt>
                <c:pt idx="5851">
                  <c:v>15582.923211097717</c:v>
                </c:pt>
                <c:pt idx="5852">
                  <c:v>15583.431690692902</c:v>
                </c:pt>
                <c:pt idx="5853">
                  <c:v>15583.926067352295</c:v>
                </c:pt>
                <c:pt idx="5854">
                  <c:v>15584.43031835556</c:v>
                </c:pt>
                <c:pt idx="5855">
                  <c:v>15584.926137447357</c:v>
                </c:pt>
                <c:pt idx="5856">
                  <c:v>15585.428860664368</c:v>
                </c:pt>
                <c:pt idx="5857">
                  <c:v>15585.931300640106</c:v>
                </c:pt>
                <c:pt idx="5858">
                  <c:v>15586.423674106598</c:v>
                </c:pt>
                <c:pt idx="5859">
                  <c:v>15586.933008670807</c:v>
                </c:pt>
                <c:pt idx="5860">
                  <c:v>15587.438307285309</c:v>
                </c:pt>
                <c:pt idx="5861">
                  <c:v>15587.924331665039</c:v>
                </c:pt>
                <c:pt idx="5862">
                  <c:v>15588.430714607239</c:v>
                </c:pt>
                <c:pt idx="5863">
                  <c:v>15588.924961090088</c:v>
                </c:pt>
                <c:pt idx="5864">
                  <c:v>15589.437382698059</c:v>
                </c:pt>
                <c:pt idx="5865">
                  <c:v>15589.926701068878</c:v>
                </c:pt>
                <c:pt idx="5866">
                  <c:v>15590.432149410248</c:v>
                </c:pt>
                <c:pt idx="5867">
                  <c:v>15590.925347328186</c:v>
                </c:pt>
                <c:pt idx="5868">
                  <c:v>15591.428802967072</c:v>
                </c:pt>
                <c:pt idx="5869">
                  <c:v>15591.931937217712</c:v>
                </c:pt>
                <c:pt idx="5870">
                  <c:v>15592.426396369934</c:v>
                </c:pt>
                <c:pt idx="5871">
                  <c:v>15592.924611568451</c:v>
                </c:pt>
                <c:pt idx="5872">
                  <c:v>15593.426997661591</c:v>
                </c:pt>
                <c:pt idx="5873">
                  <c:v>15593.924240589142</c:v>
                </c:pt>
                <c:pt idx="5874">
                  <c:v>15594.429539680481</c:v>
                </c:pt>
                <c:pt idx="5875">
                  <c:v>15594.929033756256</c:v>
                </c:pt>
                <c:pt idx="5876">
                  <c:v>15595.430582523346</c:v>
                </c:pt>
                <c:pt idx="5877">
                  <c:v>15595.937908649445</c:v>
                </c:pt>
                <c:pt idx="5878">
                  <c:v>15596.430191516876</c:v>
                </c:pt>
                <c:pt idx="5879">
                  <c:v>15596.933663368225</c:v>
                </c:pt>
                <c:pt idx="5880">
                  <c:v>15597.42800283432</c:v>
                </c:pt>
                <c:pt idx="5881">
                  <c:v>15597.924069404602</c:v>
                </c:pt>
                <c:pt idx="5882">
                  <c:v>15598.427842140198</c:v>
                </c:pt>
                <c:pt idx="5883">
                  <c:v>15598.9283618927</c:v>
                </c:pt>
                <c:pt idx="5884">
                  <c:v>15599.429575920105</c:v>
                </c:pt>
                <c:pt idx="5885">
                  <c:v>15599.927896022797</c:v>
                </c:pt>
                <c:pt idx="5886">
                  <c:v>15600.435473918915</c:v>
                </c:pt>
                <c:pt idx="5887">
                  <c:v>15600.936999320984</c:v>
                </c:pt>
                <c:pt idx="5888">
                  <c:v>15601.432364940643</c:v>
                </c:pt>
                <c:pt idx="5889">
                  <c:v>15601.932591915131</c:v>
                </c:pt>
                <c:pt idx="5890">
                  <c:v>15602.426811218262</c:v>
                </c:pt>
                <c:pt idx="5891">
                  <c:v>15602.925032615662</c:v>
                </c:pt>
                <c:pt idx="5892">
                  <c:v>15603.427587032318</c:v>
                </c:pt>
                <c:pt idx="5893">
                  <c:v>15603.938014984131</c:v>
                </c:pt>
                <c:pt idx="5894">
                  <c:v>15604.427319049835</c:v>
                </c:pt>
                <c:pt idx="5895">
                  <c:v>15604.928452968597</c:v>
                </c:pt>
                <c:pt idx="5896">
                  <c:v>15605.438904285431</c:v>
                </c:pt>
                <c:pt idx="5897">
                  <c:v>15605.925934791565</c:v>
                </c:pt>
                <c:pt idx="5898">
                  <c:v>15606.428236484528</c:v>
                </c:pt>
                <c:pt idx="5899">
                  <c:v>15606.930396080017</c:v>
                </c:pt>
                <c:pt idx="5900">
                  <c:v>15607.432800292969</c:v>
                </c:pt>
                <c:pt idx="5901">
                  <c:v>15607.927845001221</c:v>
                </c:pt>
                <c:pt idx="5902">
                  <c:v>15608.429303646088</c:v>
                </c:pt>
                <c:pt idx="5903">
                  <c:v>15608.938850879669</c:v>
                </c:pt>
                <c:pt idx="5904">
                  <c:v>15609.428071022034</c:v>
                </c:pt>
                <c:pt idx="5905">
                  <c:v>15609.925096988678</c:v>
                </c:pt>
                <c:pt idx="5906">
                  <c:v>15610.425577163696</c:v>
                </c:pt>
                <c:pt idx="5907">
                  <c:v>15610.928544521332</c:v>
                </c:pt>
                <c:pt idx="5908">
                  <c:v>15611.430108070374</c:v>
                </c:pt>
                <c:pt idx="5909">
                  <c:v>15611.926232337952</c:v>
                </c:pt>
                <c:pt idx="5910">
                  <c:v>15612.425449371338</c:v>
                </c:pt>
                <c:pt idx="5911">
                  <c:v>15612.925523757935</c:v>
                </c:pt>
                <c:pt idx="5912">
                  <c:v>15613.427081108093</c:v>
                </c:pt>
                <c:pt idx="5913">
                  <c:v>15613.936521530151</c:v>
                </c:pt>
                <c:pt idx="5914">
                  <c:v>15614.434820652008</c:v>
                </c:pt>
                <c:pt idx="5915">
                  <c:v>15614.931222438812</c:v>
                </c:pt>
                <c:pt idx="5916">
                  <c:v>15615.427650928497</c:v>
                </c:pt>
                <c:pt idx="5917">
                  <c:v>15615.931998729706</c:v>
                </c:pt>
                <c:pt idx="5918">
                  <c:v>15616.42534160614</c:v>
                </c:pt>
                <c:pt idx="5919">
                  <c:v>15616.928660869598</c:v>
                </c:pt>
                <c:pt idx="5920">
                  <c:v>15617.437584877014</c:v>
                </c:pt>
                <c:pt idx="5921">
                  <c:v>15617.924624443054</c:v>
                </c:pt>
                <c:pt idx="5922">
                  <c:v>15618.427404880524</c:v>
                </c:pt>
                <c:pt idx="5923">
                  <c:v>15618.939639091492</c:v>
                </c:pt>
                <c:pt idx="5924">
                  <c:v>15619.431935787201</c:v>
                </c:pt>
                <c:pt idx="5925">
                  <c:v>15619.926345825195</c:v>
                </c:pt>
                <c:pt idx="5926">
                  <c:v>15620.429620742798</c:v>
                </c:pt>
                <c:pt idx="5927">
                  <c:v>15620.930181980133</c:v>
                </c:pt>
                <c:pt idx="5928">
                  <c:v>15621.431482315063</c:v>
                </c:pt>
                <c:pt idx="5929">
                  <c:v>15621.925867080688</c:v>
                </c:pt>
                <c:pt idx="5930">
                  <c:v>15622.427110671997</c:v>
                </c:pt>
                <c:pt idx="5931">
                  <c:v>15622.925137996674</c:v>
                </c:pt>
                <c:pt idx="5932">
                  <c:v>15623.42450094223</c:v>
                </c:pt>
                <c:pt idx="5933">
                  <c:v>15623.927965164185</c:v>
                </c:pt>
                <c:pt idx="5934">
                  <c:v>15624.427543640137</c:v>
                </c:pt>
                <c:pt idx="5935">
                  <c:v>15624.930708885193</c:v>
                </c:pt>
                <c:pt idx="5936">
                  <c:v>15625.436052322388</c:v>
                </c:pt>
                <c:pt idx="5937">
                  <c:v>15625.92414522171</c:v>
                </c:pt>
                <c:pt idx="5938">
                  <c:v>15626.431549549103</c:v>
                </c:pt>
                <c:pt idx="5939">
                  <c:v>15626.934720039368</c:v>
                </c:pt>
                <c:pt idx="5940">
                  <c:v>15627.425003051758</c:v>
                </c:pt>
                <c:pt idx="5941">
                  <c:v>15627.924083709717</c:v>
                </c:pt>
                <c:pt idx="5942">
                  <c:v>15628.434577941895</c:v>
                </c:pt>
                <c:pt idx="5943">
                  <c:v>15628.927736282349</c:v>
                </c:pt>
                <c:pt idx="5944">
                  <c:v>15629.431015491486</c:v>
                </c:pt>
                <c:pt idx="5945">
                  <c:v>15629.930460453033</c:v>
                </c:pt>
                <c:pt idx="5946">
                  <c:v>15630.428857326508</c:v>
                </c:pt>
                <c:pt idx="5947">
                  <c:v>15630.929971694946</c:v>
                </c:pt>
                <c:pt idx="5948">
                  <c:v>15631.433307170868</c:v>
                </c:pt>
                <c:pt idx="5949">
                  <c:v>15631.92849445343</c:v>
                </c:pt>
                <c:pt idx="5950">
                  <c:v>15632.429883480072</c:v>
                </c:pt>
                <c:pt idx="5951">
                  <c:v>15632.937145233154</c:v>
                </c:pt>
                <c:pt idx="5952">
                  <c:v>15633.428515911102</c:v>
                </c:pt>
                <c:pt idx="5953">
                  <c:v>15633.931744098663</c:v>
                </c:pt>
                <c:pt idx="5954">
                  <c:v>15634.43212223053</c:v>
                </c:pt>
                <c:pt idx="5955">
                  <c:v>15634.929410934448</c:v>
                </c:pt>
                <c:pt idx="5956">
                  <c:v>15635.438754558563</c:v>
                </c:pt>
                <c:pt idx="5957">
                  <c:v>15635.926142215729</c:v>
                </c:pt>
                <c:pt idx="5958">
                  <c:v>15636.434514045715</c:v>
                </c:pt>
                <c:pt idx="5959">
                  <c:v>15636.926754951477</c:v>
                </c:pt>
                <c:pt idx="5960">
                  <c:v>15637.427102565765</c:v>
                </c:pt>
                <c:pt idx="5961">
                  <c:v>15637.924129962921</c:v>
                </c:pt>
                <c:pt idx="5962">
                  <c:v>15638.430674552917</c:v>
                </c:pt>
                <c:pt idx="5963">
                  <c:v>15638.931058883667</c:v>
                </c:pt>
                <c:pt idx="5964">
                  <c:v>15639.428619861603</c:v>
                </c:pt>
                <c:pt idx="5965">
                  <c:v>15639.925647735596</c:v>
                </c:pt>
                <c:pt idx="5966">
                  <c:v>15640.431984424591</c:v>
                </c:pt>
                <c:pt idx="5967">
                  <c:v>15640.924476623535</c:v>
                </c:pt>
                <c:pt idx="5968">
                  <c:v>15641.430788040161</c:v>
                </c:pt>
                <c:pt idx="5969">
                  <c:v>15641.927817344666</c:v>
                </c:pt>
                <c:pt idx="5970">
                  <c:v>15642.427268981934</c:v>
                </c:pt>
                <c:pt idx="5971">
                  <c:v>15642.925296783447</c:v>
                </c:pt>
                <c:pt idx="5972">
                  <c:v>15643.427490711212</c:v>
                </c:pt>
                <c:pt idx="5973">
                  <c:v>15643.928924560547</c:v>
                </c:pt>
                <c:pt idx="5974">
                  <c:v>15644.430236816406</c:v>
                </c:pt>
                <c:pt idx="5975">
                  <c:v>15644.932553291321</c:v>
                </c:pt>
                <c:pt idx="5976">
                  <c:v>15645.42596578598</c:v>
                </c:pt>
                <c:pt idx="5977">
                  <c:v>15645.924294471741</c:v>
                </c:pt>
                <c:pt idx="5978">
                  <c:v>15646.433787345886</c:v>
                </c:pt>
                <c:pt idx="5979">
                  <c:v>15646.929883003235</c:v>
                </c:pt>
                <c:pt idx="5980">
                  <c:v>15647.431348800659</c:v>
                </c:pt>
                <c:pt idx="5981">
                  <c:v>15647.924451351166</c:v>
                </c:pt>
                <c:pt idx="5982">
                  <c:v>15648.428877353668</c:v>
                </c:pt>
                <c:pt idx="5983">
                  <c:v>15648.938283920288</c:v>
                </c:pt>
                <c:pt idx="5984">
                  <c:v>15649.426569461823</c:v>
                </c:pt>
                <c:pt idx="5985">
                  <c:v>15649.924651622772</c:v>
                </c:pt>
                <c:pt idx="5986">
                  <c:v>15650.430186748505</c:v>
                </c:pt>
                <c:pt idx="5987">
                  <c:v>15650.927577495575</c:v>
                </c:pt>
                <c:pt idx="5988">
                  <c:v>15651.429776191711</c:v>
                </c:pt>
                <c:pt idx="5989">
                  <c:v>15651.924088001251</c:v>
                </c:pt>
                <c:pt idx="5990">
                  <c:v>15652.430543899536</c:v>
                </c:pt>
                <c:pt idx="5991">
                  <c:v>15652.924764156342</c:v>
                </c:pt>
                <c:pt idx="5992">
                  <c:v>15653.430197238922</c:v>
                </c:pt>
                <c:pt idx="5993">
                  <c:v>15653.932596206665</c:v>
                </c:pt>
                <c:pt idx="5994">
                  <c:v>15654.429021835327</c:v>
                </c:pt>
                <c:pt idx="5995">
                  <c:v>15654.925482273102</c:v>
                </c:pt>
                <c:pt idx="5996">
                  <c:v>15655.429074764252</c:v>
                </c:pt>
                <c:pt idx="5997">
                  <c:v>15655.930183887482</c:v>
                </c:pt>
                <c:pt idx="5998">
                  <c:v>15656.424551486969</c:v>
                </c:pt>
                <c:pt idx="5999">
                  <c:v>15656.927936077118</c:v>
                </c:pt>
                <c:pt idx="6000">
                  <c:v>15657.427406787872</c:v>
                </c:pt>
                <c:pt idx="6001">
                  <c:v>15657.924553394318</c:v>
                </c:pt>
                <c:pt idx="6002">
                  <c:v>15658.430106163025</c:v>
                </c:pt>
                <c:pt idx="6003">
                  <c:v>15658.933618545532</c:v>
                </c:pt>
                <c:pt idx="6004">
                  <c:v>15659.431917667389</c:v>
                </c:pt>
                <c:pt idx="6005">
                  <c:v>15659.933173656464</c:v>
                </c:pt>
                <c:pt idx="6006">
                  <c:v>15660.428428173065</c:v>
                </c:pt>
                <c:pt idx="6007">
                  <c:v>15660.925501346588</c:v>
                </c:pt>
                <c:pt idx="6008">
                  <c:v>15661.426061153412</c:v>
                </c:pt>
                <c:pt idx="6009">
                  <c:v>15661.928472518921</c:v>
                </c:pt>
                <c:pt idx="6010">
                  <c:v>15662.433805942535</c:v>
                </c:pt>
                <c:pt idx="6011">
                  <c:v>15662.924831867218</c:v>
                </c:pt>
                <c:pt idx="6012">
                  <c:v>15663.424028873444</c:v>
                </c:pt>
                <c:pt idx="6013">
                  <c:v>15663.930558204651</c:v>
                </c:pt>
                <c:pt idx="6014">
                  <c:v>15664.4327917099</c:v>
                </c:pt>
                <c:pt idx="6015">
                  <c:v>15664.930206775665</c:v>
                </c:pt>
                <c:pt idx="6016">
                  <c:v>15665.436651229858</c:v>
                </c:pt>
                <c:pt idx="6017">
                  <c:v>15665.93412065506</c:v>
                </c:pt>
                <c:pt idx="6018">
                  <c:v>15666.426319599152</c:v>
                </c:pt>
                <c:pt idx="6019">
                  <c:v>15666.92742061615</c:v>
                </c:pt>
                <c:pt idx="6020">
                  <c:v>15667.426672935486</c:v>
                </c:pt>
                <c:pt idx="6021">
                  <c:v>15667.925766468048</c:v>
                </c:pt>
                <c:pt idx="6022">
                  <c:v>15668.434776306152</c:v>
                </c:pt>
                <c:pt idx="6023">
                  <c:v>15668.926880836487</c:v>
                </c:pt>
                <c:pt idx="6024">
                  <c:v>15669.424909591675</c:v>
                </c:pt>
                <c:pt idx="6025">
                  <c:v>15669.932049751282</c:v>
                </c:pt>
                <c:pt idx="6026">
                  <c:v>15670.433185100555</c:v>
                </c:pt>
                <c:pt idx="6027">
                  <c:v>15670.931268692017</c:v>
                </c:pt>
                <c:pt idx="6028">
                  <c:v>15671.423394680023</c:v>
                </c:pt>
                <c:pt idx="6029">
                  <c:v>15671.932609558105</c:v>
                </c:pt>
                <c:pt idx="6030">
                  <c:v>15672.427867412567</c:v>
                </c:pt>
                <c:pt idx="6031">
                  <c:v>15672.924893856049</c:v>
                </c:pt>
                <c:pt idx="6032">
                  <c:v>15673.424142837524</c:v>
                </c:pt>
                <c:pt idx="6033">
                  <c:v>15673.932350635529</c:v>
                </c:pt>
                <c:pt idx="6034">
                  <c:v>15674.435574054718</c:v>
                </c:pt>
                <c:pt idx="6035">
                  <c:v>15674.941599845886</c:v>
                </c:pt>
                <c:pt idx="6036">
                  <c:v>15676.372682571411</c:v>
                </c:pt>
                <c:pt idx="6037">
                  <c:v>15677.109726428986</c:v>
                </c:pt>
                <c:pt idx="6038">
                  <c:v>15677.609753608704</c:v>
                </c:pt>
                <c:pt idx="6039">
                  <c:v>15677.987777709961</c:v>
                </c:pt>
                <c:pt idx="6040">
                  <c:v>15678.48780632019</c:v>
                </c:pt>
                <c:pt idx="6041">
                  <c:v>15678.991835594177</c:v>
                </c:pt>
                <c:pt idx="6042">
                  <c:v>15679.499883651733</c:v>
                </c:pt>
                <c:pt idx="6043">
                  <c:v>15680.072896003723</c:v>
                </c:pt>
                <c:pt idx="6044">
                  <c:v>15680.573928356171</c:v>
                </c:pt>
                <c:pt idx="6045">
                  <c:v>15681.091955184937</c:v>
                </c:pt>
                <c:pt idx="6046">
                  <c:v>15681.581983089447</c:v>
                </c:pt>
                <c:pt idx="6047">
                  <c:v>15682.123032093048</c:v>
                </c:pt>
                <c:pt idx="6048">
                  <c:v>15682.686046600342</c:v>
                </c:pt>
                <c:pt idx="6049">
                  <c:v>15683.188075065613</c:v>
                </c:pt>
                <c:pt idx="6050">
                  <c:v>15683.683326244354</c:v>
                </c:pt>
                <c:pt idx="6051">
                  <c:v>15684.189337730408</c:v>
                </c:pt>
                <c:pt idx="6052">
                  <c:v>15684.688405990601</c:v>
                </c:pt>
                <c:pt idx="6053">
                  <c:v>15685.197436332703</c:v>
                </c:pt>
                <c:pt idx="6054">
                  <c:v>15685.681465148926</c:v>
                </c:pt>
                <c:pt idx="6055">
                  <c:v>15686.184557437897</c:v>
                </c:pt>
                <c:pt idx="6056">
                  <c:v>15686.68266248703</c:v>
                </c:pt>
                <c:pt idx="6057">
                  <c:v>15687.183691501617</c:v>
                </c:pt>
                <c:pt idx="6058">
                  <c:v>15687.683720111847</c:v>
                </c:pt>
                <c:pt idx="6059">
                  <c:v>15688.19375038147</c:v>
                </c:pt>
                <c:pt idx="6060">
                  <c:v>15688.688951969147</c:v>
                </c:pt>
                <c:pt idx="6061">
                  <c:v>15689.187138080597</c:v>
                </c:pt>
                <c:pt idx="6062">
                  <c:v>15689.684370517731</c:v>
                </c:pt>
                <c:pt idx="6063">
                  <c:v>15690.183401584625</c:v>
                </c:pt>
                <c:pt idx="6064">
                  <c:v>15690.684430599213</c:v>
                </c:pt>
                <c:pt idx="6065">
                  <c:v>15691.227462291718</c:v>
                </c:pt>
                <c:pt idx="6066">
                  <c:v>15691.681505680084</c:v>
                </c:pt>
                <c:pt idx="6067">
                  <c:v>15692.183878898621</c:v>
                </c:pt>
                <c:pt idx="6068">
                  <c:v>15692.682913780212</c:v>
                </c:pt>
                <c:pt idx="6069">
                  <c:v>15693.186108112335</c:v>
                </c:pt>
                <c:pt idx="6070">
                  <c:v>15693.684215068817</c:v>
                </c:pt>
                <c:pt idx="6071">
                  <c:v>15694.183473587036</c:v>
                </c:pt>
                <c:pt idx="6072">
                  <c:v>15694.683608055115</c:v>
                </c:pt>
                <c:pt idx="6073">
                  <c:v>15695.186687469482</c:v>
                </c:pt>
                <c:pt idx="6074">
                  <c:v>15695.683714389801</c:v>
                </c:pt>
                <c:pt idx="6075">
                  <c:v>15696.190743923187</c:v>
                </c:pt>
                <c:pt idx="6076">
                  <c:v>15696.682774066925</c:v>
                </c:pt>
                <c:pt idx="6077">
                  <c:v>15697.188801765442</c:v>
                </c:pt>
                <c:pt idx="6078">
                  <c:v>15697.690896511078</c:v>
                </c:pt>
                <c:pt idx="6079">
                  <c:v>15698.187126159668</c:v>
                </c:pt>
                <c:pt idx="6080">
                  <c:v>15698.686153888702</c:v>
                </c:pt>
                <c:pt idx="6081">
                  <c:v>15699.182737827301</c:v>
                </c:pt>
                <c:pt idx="6082">
                  <c:v>15699.683957576752</c:v>
                </c:pt>
                <c:pt idx="6083">
                  <c:v>15700.187099456787</c:v>
                </c:pt>
                <c:pt idx="6084">
                  <c:v>15700.687448978424</c:v>
                </c:pt>
                <c:pt idx="6085">
                  <c:v>15701.185618400574</c:v>
                </c:pt>
                <c:pt idx="6086">
                  <c:v>15701.682747364044</c:v>
                </c:pt>
                <c:pt idx="6087">
                  <c:v>15702.184922218323</c:v>
                </c:pt>
                <c:pt idx="6088">
                  <c:v>15702.681198120117</c:v>
                </c:pt>
                <c:pt idx="6089">
                  <c:v>15703.183326721191</c:v>
                </c:pt>
                <c:pt idx="6090">
                  <c:v>15703.685354709625</c:v>
                </c:pt>
                <c:pt idx="6091">
                  <c:v>15704.188631534576</c:v>
                </c:pt>
                <c:pt idx="6092">
                  <c:v>15704.682697296143</c:v>
                </c:pt>
                <c:pt idx="6093">
                  <c:v>15705.188158988953</c:v>
                </c:pt>
                <c:pt idx="6094">
                  <c:v>15705.685347080231</c:v>
                </c:pt>
                <c:pt idx="6095">
                  <c:v>15706.19458770752</c:v>
                </c:pt>
                <c:pt idx="6096">
                  <c:v>15706.683767795563</c:v>
                </c:pt>
                <c:pt idx="6097">
                  <c:v>15707.18110704422</c:v>
                </c:pt>
                <c:pt idx="6098">
                  <c:v>15707.681548595428</c:v>
                </c:pt>
                <c:pt idx="6099">
                  <c:v>15708.181638717651</c:v>
                </c:pt>
                <c:pt idx="6100">
                  <c:v>15708.693870544434</c:v>
                </c:pt>
                <c:pt idx="6101">
                  <c:v>15709.183111190796</c:v>
                </c:pt>
                <c:pt idx="6102">
                  <c:v>15709.684138774872</c:v>
                </c:pt>
                <c:pt idx="6103">
                  <c:v>15710.191371440887</c:v>
                </c:pt>
                <c:pt idx="6104">
                  <c:v>15710.724384307861</c:v>
                </c:pt>
                <c:pt idx="6105">
                  <c:v>15711.218474388123</c:v>
                </c:pt>
                <c:pt idx="6106">
                  <c:v>15711.770506381989</c:v>
                </c:pt>
                <c:pt idx="6107">
                  <c:v>15712.220532894135</c:v>
                </c:pt>
                <c:pt idx="6108">
                  <c:v>15712.73170375824</c:v>
                </c:pt>
                <c:pt idx="6109">
                  <c:v>15713.22097158432</c:v>
                </c:pt>
                <c:pt idx="6110">
                  <c:v>15713.717125892639</c:v>
                </c:pt>
                <c:pt idx="6111">
                  <c:v>15714.227308750153</c:v>
                </c:pt>
                <c:pt idx="6112">
                  <c:v>15714.719337940216</c:v>
                </c:pt>
                <c:pt idx="6113">
                  <c:v>15715.218368530273</c:v>
                </c:pt>
                <c:pt idx="6114">
                  <c:v>15715.72339963913</c:v>
                </c:pt>
                <c:pt idx="6115">
                  <c:v>15716.222424983978</c:v>
                </c:pt>
                <c:pt idx="6116">
                  <c:v>15716.749454021454</c:v>
                </c:pt>
                <c:pt idx="6117">
                  <c:v>15717.272484779358</c:v>
                </c:pt>
                <c:pt idx="6118">
                  <c:v>15717.830518722534</c:v>
                </c:pt>
                <c:pt idx="6119">
                  <c:v>15718.306544303894</c:v>
                </c:pt>
                <c:pt idx="6120">
                  <c:v>15718.808649539948</c:v>
                </c:pt>
                <c:pt idx="6121">
                  <c:v>15719.306678295135</c:v>
                </c:pt>
                <c:pt idx="6122">
                  <c:v>15719.829707145691</c:v>
                </c:pt>
                <c:pt idx="6123">
                  <c:v>15720.348737716675</c:v>
                </c:pt>
                <c:pt idx="6124">
                  <c:v>15720.838973045349</c:v>
                </c:pt>
                <c:pt idx="6125">
                  <c:v>15721.34708404541</c:v>
                </c:pt>
                <c:pt idx="6126">
                  <c:v>15721.876111507416</c:v>
                </c:pt>
                <c:pt idx="6127">
                  <c:v>15722.376235485077</c:v>
                </c:pt>
                <c:pt idx="6128">
                  <c:v>15722.876353263855</c:v>
                </c:pt>
                <c:pt idx="6129">
                  <c:v>15723.38859462738</c:v>
                </c:pt>
                <c:pt idx="6130">
                  <c:v>15723.883114814758</c:v>
                </c:pt>
                <c:pt idx="6131">
                  <c:v>15724.381155967712</c:v>
                </c:pt>
                <c:pt idx="6132">
                  <c:v>15724.880246162415</c:v>
                </c:pt>
                <c:pt idx="6133">
                  <c:v>15725.379541397095</c:v>
                </c:pt>
                <c:pt idx="6134">
                  <c:v>15725.877882003784</c:v>
                </c:pt>
                <c:pt idx="6135">
                  <c:v>15726.377982616425</c:v>
                </c:pt>
                <c:pt idx="6136">
                  <c:v>15726.887007713318</c:v>
                </c:pt>
                <c:pt idx="6137">
                  <c:v>15727.377035140991</c:v>
                </c:pt>
                <c:pt idx="6138">
                  <c:v>15727.909066677094</c:v>
                </c:pt>
                <c:pt idx="6139">
                  <c:v>15728.419188022614</c:v>
                </c:pt>
                <c:pt idx="6140">
                  <c:v>15728.914201259613</c:v>
                </c:pt>
                <c:pt idx="6141">
                  <c:v>15729.4072265625</c:v>
                </c:pt>
                <c:pt idx="6142">
                  <c:v>15729.908313274384</c:v>
                </c:pt>
                <c:pt idx="6143">
                  <c:v>15730.406434059143</c:v>
                </c:pt>
                <c:pt idx="6144">
                  <c:v>15730.907703399658</c:v>
                </c:pt>
                <c:pt idx="6145">
                  <c:v>15731.409781455994</c:v>
                </c:pt>
                <c:pt idx="6146">
                  <c:v>15731.910809993744</c:v>
                </c:pt>
                <c:pt idx="6147">
                  <c:v>15732.409836769104</c:v>
                </c:pt>
                <c:pt idx="6148">
                  <c:v>15732.915903568268</c:v>
                </c:pt>
                <c:pt idx="6149">
                  <c:v>15733.414934158325</c:v>
                </c:pt>
                <c:pt idx="6150">
                  <c:v>15733.912962913513</c:v>
                </c:pt>
                <c:pt idx="6151">
                  <c:v>15734.418989658356</c:v>
                </c:pt>
                <c:pt idx="6152">
                  <c:v>15734.907047748566</c:v>
                </c:pt>
                <c:pt idx="6153">
                  <c:v>15735.410079479218</c:v>
                </c:pt>
                <c:pt idx="6154">
                  <c:v>15735.916105747223</c:v>
                </c:pt>
                <c:pt idx="6155">
                  <c:v>15736.406293869019</c:v>
                </c:pt>
                <c:pt idx="6156">
                  <c:v>15736.936324119568</c:v>
                </c:pt>
                <c:pt idx="6157">
                  <c:v>15737.533355712891</c:v>
                </c:pt>
                <c:pt idx="6158">
                  <c:v>15738.058388710022</c:v>
                </c:pt>
                <c:pt idx="6159">
                  <c:v>15738.649422168732</c:v>
                </c:pt>
                <c:pt idx="6160">
                  <c:v>15739.212454795837</c:v>
                </c:pt>
                <c:pt idx="6161">
                  <c:v>15739.708481788635</c:v>
                </c:pt>
                <c:pt idx="6162">
                  <c:v>15740.211559295654</c:v>
                </c:pt>
                <c:pt idx="6163">
                  <c:v>15740.704587459564</c:v>
                </c:pt>
                <c:pt idx="6164">
                  <c:v>15741.206615447998</c:v>
                </c:pt>
                <c:pt idx="6165">
                  <c:v>15741.70565032959</c:v>
                </c:pt>
                <c:pt idx="6166">
                  <c:v>15742.215673446655</c:v>
                </c:pt>
                <c:pt idx="6167">
                  <c:v>15742.716708660126</c:v>
                </c:pt>
                <c:pt idx="6168">
                  <c:v>15743.206747531891</c:v>
                </c:pt>
                <c:pt idx="6169">
                  <c:v>15743.708847045898</c:v>
                </c:pt>
                <c:pt idx="6170">
                  <c:v>15744.209133148193</c:v>
                </c:pt>
                <c:pt idx="6171">
                  <c:v>15744.718425750732</c:v>
                </c:pt>
                <c:pt idx="6172">
                  <c:v>15745.206624031067</c:v>
                </c:pt>
                <c:pt idx="6173">
                  <c:v>15745.704800605774</c:v>
                </c:pt>
                <c:pt idx="6174">
                  <c:v>15746.208875179291</c:v>
                </c:pt>
                <c:pt idx="6175">
                  <c:v>15746.708990097046</c:v>
                </c:pt>
                <c:pt idx="6176">
                  <c:v>15747.205018520355</c:v>
                </c:pt>
                <c:pt idx="6177">
                  <c:v>15747.717312335968</c:v>
                </c:pt>
                <c:pt idx="6178">
                  <c:v>15748.20352268219</c:v>
                </c:pt>
                <c:pt idx="6179">
                  <c:v>15748.70857667923</c:v>
                </c:pt>
                <c:pt idx="6180">
                  <c:v>15749.213605880737</c:v>
                </c:pt>
                <c:pt idx="6181">
                  <c:v>15749.705634117126</c:v>
                </c:pt>
                <c:pt idx="6182">
                  <c:v>15750.207679271698</c:v>
                </c:pt>
                <c:pt idx="6183">
                  <c:v>15750.716695308685</c:v>
                </c:pt>
                <c:pt idx="6184">
                  <c:v>15751.22203207016</c:v>
                </c:pt>
                <c:pt idx="6185">
                  <c:v>15751.717060089111</c:v>
                </c:pt>
                <c:pt idx="6186">
                  <c:v>15752.216126918793</c:v>
                </c:pt>
                <c:pt idx="6187">
                  <c:v>15752.716511726379</c:v>
                </c:pt>
                <c:pt idx="6188">
                  <c:v>15753.214885234833</c:v>
                </c:pt>
                <c:pt idx="6189">
                  <c:v>15753.725913524628</c:v>
                </c:pt>
                <c:pt idx="6190">
                  <c:v>15754.219966888428</c:v>
                </c:pt>
                <c:pt idx="6191">
                  <c:v>15754.719996452332</c:v>
                </c:pt>
                <c:pt idx="6192">
                  <c:v>15755.218021869659</c:v>
                </c:pt>
                <c:pt idx="6193">
                  <c:v>15755.721096038818</c:v>
                </c:pt>
                <c:pt idx="6194">
                  <c:v>15756.218122959137</c:v>
                </c:pt>
                <c:pt idx="6195">
                  <c:v>15756.719247341156</c:v>
                </c:pt>
                <c:pt idx="6196">
                  <c:v>15757.215663433075</c:v>
                </c:pt>
                <c:pt idx="6197">
                  <c:v>15757.737815856934</c:v>
                </c:pt>
                <c:pt idx="6198">
                  <c:v>15758.221993923187</c:v>
                </c:pt>
                <c:pt idx="6199">
                  <c:v>15758.718255519867</c:v>
                </c:pt>
                <c:pt idx="6200">
                  <c:v>15759.231253147125</c:v>
                </c:pt>
                <c:pt idx="6201">
                  <c:v>15759.72528219223</c:v>
                </c:pt>
                <c:pt idx="6202">
                  <c:v>15760.221307754517</c:v>
                </c:pt>
                <c:pt idx="6203">
                  <c:v>15760.719418048859</c:v>
                </c:pt>
                <c:pt idx="6204">
                  <c:v>15761.216449737549</c:v>
                </c:pt>
                <c:pt idx="6205">
                  <c:v>15761.728479385376</c:v>
                </c:pt>
                <c:pt idx="6206">
                  <c:v>15762.216723442078</c:v>
                </c:pt>
                <c:pt idx="6207">
                  <c:v>15762.732031822205</c:v>
                </c:pt>
                <c:pt idx="6208">
                  <c:v>15763.218059539795</c:v>
                </c:pt>
                <c:pt idx="6209">
                  <c:v>15763.717188358307</c:v>
                </c:pt>
                <c:pt idx="6210">
                  <c:v>15764.235456466675</c:v>
                </c:pt>
                <c:pt idx="6211">
                  <c:v>15764.732470989227</c:v>
                </c:pt>
                <c:pt idx="6212">
                  <c:v>15765.247497558594</c:v>
                </c:pt>
                <c:pt idx="6213">
                  <c:v>15765.753528118134</c:v>
                </c:pt>
                <c:pt idx="6214">
                  <c:v>15766.475569248199</c:v>
                </c:pt>
                <c:pt idx="6215">
                  <c:v>15767.079607963562</c:v>
                </c:pt>
                <c:pt idx="6216">
                  <c:v>15767.634638309479</c:v>
                </c:pt>
                <c:pt idx="6217">
                  <c:v>15768.178668022156</c:v>
                </c:pt>
                <c:pt idx="6218">
                  <c:v>15768.698697090149</c:v>
                </c:pt>
                <c:pt idx="6219">
                  <c:v>15769.409739494324</c:v>
                </c:pt>
                <c:pt idx="6220">
                  <c:v>15769.878765583038</c:v>
                </c:pt>
                <c:pt idx="6221">
                  <c:v>15770.383832454681</c:v>
                </c:pt>
                <c:pt idx="6222">
                  <c:v>15770.886976718903</c:v>
                </c:pt>
                <c:pt idx="6223">
                  <c:v>15771.384199142456</c:v>
                </c:pt>
                <c:pt idx="6224">
                  <c:v>15771.912227153778</c:v>
                </c:pt>
                <c:pt idx="6225">
                  <c:v>15772.419254779816</c:v>
                </c:pt>
                <c:pt idx="6226">
                  <c:v>15773.105295658112</c:v>
                </c:pt>
                <c:pt idx="6227">
                  <c:v>15773.627326011658</c:v>
                </c:pt>
                <c:pt idx="6228">
                  <c:v>15774.103351593018</c:v>
                </c:pt>
                <c:pt idx="6229">
                  <c:v>15774.604385375977</c:v>
                </c:pt>
                <c:pt idx="6230">
                  <c:v>15775.124446868896</c:v>
                </c:pt>
                <c:pt idx="6231">
                  <c:v>15775.608474731445</c:v>
                </c:pt>
                <c:pt idx="6232">
                  <c:v>15776.10250377655</c:v>
                </c:pt>
                <c:pt idx="6233">
                  <c:v>15776.616533756256</c:v>
                </c:pt>
                <c:pt idx="6234">
                  <c:v>15777.127562522888</c:v>
                </c:pt>
                <c:pt idx="6235">
                  <c:v>15777.617591381073</c:v>
                </c:pt>
                <c:pt idx="6236">
                  <c:v>15778.113619804382</c:v>
                </c:pt>
                <c:pt idx="6237">
                  <c:v>15778.613648414612</c:v>
                </c:pt>
                <c:pt idx="6238">
                  <c:v>15779.112679958344</c:v>
                </c:pt>
                <c:pt idx="6239">
                  <c:v>15779.613769054413</c:v>
                </c:pt>
                <c:pt idx="6240">
                  <c:v>15780.115863323212</c:v>
                </c:pt>
                <c:pt idx="6241">
                  <c:v>15780.614892959595</c:v>
                </c:pt>
                <c:pt idx="6242">
                  <c:v>15781.120919704437</c:v>
                </c:pt>
                <c:pt idx="6243">
                  <c:v>15781.626948356628</c:v>
                </c:pt>
                <c:pt idx="6244">
                  <c:v>15782.11597776413</c:v>
                </c:pt>
                <c:pt idx="6245">
                  <c:v>15782.614007472992</c:v>
                </c:pt>
                <c:pt idx="6246">
                  <c:v>15783.119034290314</c:v>
                </c:pt>
                <c:pt idx="6247">
                  <c:v>15783.616082191467</c:v>
                </c:pt>
                <c:pt idx="6248">
                  <c:v>15784.114110946655</c:v>
                </c:pt>
                <c:pt idx="6249">
                  <c:v>15784.617237091064</c:v>
                </c:pt>
                <c:pt idx="6250">
                  <c:v>15785.110262870789</c:v>
                </c:pt>
                <c:pt idx="6251">
                  <c:v>15785.61329126358</c:v>
                </c:pt>
                <c:pt idx="6252">
                  <c:v>15786.120321273804</c:v>
                </c:pt>
                <c:pt idx="6253">
                  <c:v>15786.613351345062</c:v>
                </c:pt>
                <c:pt idx="6254">
                  <c:v>15787.112418651581</c:v>
                </c:pt>
                <c:pt idx="6255">
                  <c:v>15787.624449729919</c:v>
                </c:pt>
                <c:pt idx="6256">
                  <c:v>15788.115477561951</c:v>
                </c:pt>
                <c:pt idx="6257">
                  <c:v>15788.611505508423</c:v>
                </c:pt>
                <c:pt idx="6258">
                  <c:v>15789.114552974701</c:v>
                </c:pt>
                <c:pt idx="6259">
                  <c:v>15789.61159992218</c:v>
                </c:pt>
                <c:pt idx="6260">
                  <c:v>15790.11665058136</c:v>
                </c:pt>
                <c:pt idx="6261">
                  <c:v>15790.613664150238</c:v>
                </c:pt>
                <c:pt idx="6262">
                  <c:v>15791.110739707947</c:v>
                </c:pt>
                <c:pt idx="6263">
                  <c:v>15791.614766597748</c:v>
                </c:pt>
                <c:pt idx="6264">
                  <c:v>15792.1118516922</c:v>
                </c:pt>
                <c:pt idx="6265">
                  <c:v>15792.622900485992</c:v>
                </c:pt>
                <c:pt idx="6266">
                  <c:v>15793.115009784698</c:v>
                </c:pt>
                <c:pt idx="6267">
                  <c:v>15793.614055633545</c:v>
                </c:pt>
                <c:pt idx="6268">
                  <c:v>15794.114087581635</c:v>
                </c:pt>
                <c:pt idx="6269">
                  <c:v>15794.614116191864</c:v>
                </c:pt>
                <c:pt idx="6270">
                  <c:v>15795.128145217896</c:v>
                </c:pt>
                <c:pt idx="6271">
                  <c:v>15795.613173007965</c:v>
                </c:pt>
                <c:pt idx="6272">
                  <c:v>15796.144203186035</c:v>
                </c:pt>
                <c:pt idx="6273">
                  <c:v>15796.616231441498</c:v>
                </c:pt>
                <c:pt idx="6274">
                  <c:v>15797.130264282227</c:v>
                </c:pt>
                <c:pt idx="6275">
                  <c:v>15797.626290798187</c:v>
                </c:pt>
                <c:pt idx="6276">
                  <c:v>15798.128319740295</c:v>
                </c:pt>
                <c:pt idx="6277">
                  <c:v>15798.623345851898</c:v>
                </c:pt>
                <c:pt idx="6278">
                  <c:v>15799.124376773834</c:v>
                </c:pt>
                <c:pt idx="6279">
                  <c:v>15799.625403404236</c:v>
                </c:pt>
                <c:pt idx="6280">
                  <c:v>15800.12343120575</c:v>
                </c:pt>
                <c:pt idx="6281">
                  <c:v>15800.624460697174</c:v>
                </c:pt>
                <c:pt idx="6282">
                  <c:v>15801.126489162445</c:v>
                </c:pt>
                <c:pt idx="6283">
                  <c:v>15801.625519275665</c:v>
                </c:pt>
                <c:pt idx="6284">
                  <c:v>15802.127548694611</c:v>
                </c:pt>
                <c:pt idx="6285">
                  <c:v>15802.623579978943</c:v>
                </c:pt>
                <c:pt idx="6286">
                  <c:v>15803.125605106354</c:v>
                </c:pt>
                <c:pt idx="6287">
                  <c:v>15803.62463760376</c:v>
                </c:pt>
                <c:pt idx="6288">
                  <c:v>15804.127662658691</c:v>
                </c:pt>
                <c:pt idx="6289">
                  <c:v>15804.633692264557</c:v>
                </c:pt>
                <c:pt idx="6290">
                  <c:v>15805.125720500946</c:v>
                </c:pt>
                <c:pt idx="6291">
                  <c:v>15805.624747753143</c:v>
                </c:pt>
                <c:pt idx="6292">
                  <c:v>15806.124777793884</c:v>
                </c:pt>
                <c:pt idx="6293">
                  <c:v>15806.631805896759</c:v>
                </c:pt>
                <c:pt idx="6294">
                  <c:v>15807.123834133148</c:v>
                </c:pt>
                <c:pt idx="6295">
                  <c:v>15807.645869731903</c:v>
                </c:pt>
                <c:pt idx="6296">
                  <c:v>15808.12689447403</c:v>
                </c:pt>
                <c:pt idx="6297">
                  <c:v>15808.637923240662</c:v>
                </c:pt>
                <c:pt idx="6298">
                  <c:v>15809.128950119019</c:v>
                </c:pt>
                <c:pt idx="6299">
                  <c:v>15809.630990505219</c:v>
                </c:pt>
                <c:pt idx="6300">
                  <c:v>15810.12701177597</c:v>
                </c:pt>
                <c:pt idx="6301">
                  <c:v>15810.624035358429</c:v>
                </c:pt>
                <c:pt idx="6302">
                  <c:v>15811.12414932251</c:v>
                </c:pt>
                <c:pt idx="6303">
                  <c:v>15811.625175476074</c:v>
                </c:pt>
                <c:pt idx="6304">
                  <c:v>15812.123225688934</c:v>
                </c:pt>
                <c:pt idx="6305">
                  <c:v>15812.624284744263</c:v>
                </c:pt>
                <c:pt idx="6306">
                  <c:v>15813.124312877655</c:v>
                </c:pt>
                <c:pt idx="6307">
                  <c:v>15813.630339622498</c:v>
                </c:pt>
                <c:pt idx="6308">
                  <c:v>15814.123387813568</c:v>
                </c:pt>
                <c:pt idx="6309">
                  <c:v>15814.625416278839</c:v>
                </c:pt>
                <c:pt idx="6310">
                  <c:v>15815.126429080963</c:v>
                </c:pt>
                <c:pt idx="6311">
                  <c:v>15815.625494003296</c:v>
                </c:pt>
                <c:pt idx="6312">
                  <c:v>15816.12272977829</c:v>
                </c:pt>
                <c:pt idx="6313">
                  <c:v>15816.623739242554</c:v>
                </c:pt>
                <c:pt idx="6314">
                  <c:v>15817.124789714813</c:v>
                </c:pt>
                <c:pt idx="6315">
                  <c:v>15817.625819206238</c:v>
                </c:pt>
                <c:pt idx="6316">
                  <c:v>15818.123869895935</c:v>
                </c:pt>
                <c:pt idx="6317">
                  <c:v>15818.643898010254</c:v>
                </c:pt>
                <c:pt idx="6318">
                  <c:v>15819.123924255371</c:v>
                </c:pt>
                <c:pt idx="6319">
                  <c:v>15819.627956390381</c:v>
                </c:pt>
                <c:pt idx="6320">
                  <c:v>15820.124042510986</c:v>
                </c:pt>
                <c:pt idx="6321">
                  <c:v>15820.625066757202</c:v>
                </c:pt>
                <c:pt idx="6322">
                  <c:v>15821.124136924744</c:v>
                </c:pt>
                <c:pt idx="6323">
                  <c:v>15821.628173828125</c:v>
                </c:pt>
                <c:pt idx="6324">
                  <c:v>15822.124218463898</c:v>
                </c:pt>
                <c:pt idx="6325">
                  <c:v>15822.624333381653</c:v>
                </c:pt>
                <c:pt idx="6326">
                  <c:v>15823.124402999878</c:v>
                </c:pt>
                <c:pt idx="6327">
                  <c:v>15823.624433994293</c:v>
                </c:pt>
                <c:pt idx="6328">
                  <c:v>15824.124460697174</c:v>
                </c:pt>
                <c:pt idx="6329">
                  <c:v>15824.624526977539</c:v>
                </c:pt>
                <c:pt idx="6330">
                  <c:v>15825.124602794647</c:v>
                </c:pt>
                <c:pt idx="6331">
                  <c:v>15825.62963104248</c:v>
                </c:pt>
                <c:pt idx="6332">
                  <c:v>15826.125761508942</c:v>
                </c:pt>
                <c:pt idx="6333">
                  <c:v>15826.626822948456</c:v>
                </c:pt>
                <c:pt idx="6334">
                  <c:v>15827.125851631165</c:v>
                </c:pt>
                <c:pt idx="6335">
                  <c:v>15827.627883434296</c:v>
                </c:pt>
                <c:pt idx="6336">
                  <c:v>15828.127911090851</c:v>
                </c:pt>
                <c:pt idx="6337">
                  <c:v>15828.627938270569</c:v>
                </c:pt>
                <c:pt idx="6338">
                  <c:v>15829.126969337463</c:v>
                </c:pt>
                <c:pt idx="6339">
                  <c:v>15829.624997138977</c:v>
                </c:pt>
                <c:pt idx="6340">
                  <c:v>15830.123047351837</c:v>
                </c:pt>
                <c:pt idx="6341">
                  <c:v>15830.628126144409</c:v>
                </c:pt>
                <c:pt idx="6342">
                  <c:v>15831.126204013824</c:v>
                </c:pt>
                <c:pt idx="6343">
                  <c:v>15831.625201702118</c:v>
                </c:pt>
                <c:pt idx="6344">
                  <c:v>15832.131234169006</c:v>
                </c:pt>
                <c:pt idx="6345">
                  <c:v>15832.628262042999</c:v>
                </c:pt>
                <c:pt idx="6346">
                  <c:v>15833.138290882111</c:v>
                </c:pt>
                <c:pt idx="6347">
                  <c:v>15833.627321720123</c:v>
                </c:pt>
                <c:pt idx="6348">
                  <c:v>15834.124392986298</c:v>
                </c:pt>
                <c:pt idx="6349">
                  <c:v>15834.625405311584</c:v>
                </c:pt>
                <c:pt idx="6350">
                  <c:v>15835.126438617706</c:v>
                </c:pt>
                <c:pt idx="6351">
                  <c:v>15835.627498626709</c:v>
                </c:pt>
                <c:pt idx="6352">
                  <c:v>15836.128524780273</c:v>
                </c:pt>
                <c:pt idx="6353">
                  <c:v>15836.624553203583</c:v>
                </c:pt>
                <c:pt idx="6354">
                  <c:v>15837.131586551666</c:v>
                </c:pt>
                <c:pt idx="6355">
                  <c:v>15837.631611824036</c:v>
                </c:pt>
                <c:pt idx="6356">
                  <c:v>15838.197645187378</c:v>
                </c:pt>
                <c:pt idx="6357">
                  <c:v>15838.695671081543</c:v>
                </c:pt>
                <c:pt idx="6358">
                  <c:v>15839.192701339722</c:v>
                </c:pt>
                <c:pt idx="6359">
                  <c:v>15839.699733734131</c:v>
                </c:pt>
                <c:pt idx="6360">
                  <c:v>15840.193760871887</c:v>
                </c:pt>
                <c:pt idx="6361">
                  <c:v>15840.694794654846</c:v>
                </c:pt>
                <c:pt idx="6362">
                  <c:v>15841.197817802429</c:v>
                </c:pt>
                <c:pt idx="6363">
                  <c:v>15841.697845935822</c:v>
                </c:pt>
                <c:pt idx="6364">
                  <c:v>15842.193875789642</c:v>
                </c:pt>
                <c:pt idx="6365">
                  <c:v>15842.692906856537</c:v>
                </c:pt>
                <c:pt idx="6366">
                  <c:v>15843.197933197021</c:v>
                </c:pt>
                <c:pt idx="6367">
                  <c:v>15843.737963199615</c:v>
                </c:pt>
                <c:pt idx="6368">
                  <c:v>15844.205990791321</c:v>
                </c:pt>
                <c:pt idx="6369">
                  <c:v>15844.70201921463</c:v>
                </c:pt>
                <c:pt idx="6370">
                  <c:v>15845.207048892975</c:v>
                </c:pt>
                <c:pt idx="6371">
                  <c:v>15845.711078166962</c:v>
                </c:pt>
                <c:pt idx="6372">
                  <c:v>15846.231106758118</c:v>
                </c:pt>
                <c:pt idx="6373">
                  <c:v>15846.772136688232</c:v>
                </c:pt>
                <c:pt idx="6374">
                  <c:v>15847.37917137146</c:v>
                </c:pt>
                <c:pt idx="6375">
                  <c:v>15847.885200500488</c:v>
                </c:pt>
                <c:pt idx="6376">
                  <c:v>15848.382230758667</c:v>
                </c:pt>
                <c:pt idx="6377">
                  <c:v>15849.058268070221</c:v>
                </c:pt>
                <c:pt idx="6378">
                  <c:v>15849.554298400879</c:v>
                </c:pt>
                <c:pt idx="6379">
                  <c:v>15850.226337432861</c:v>
                </c:pt>
                <c:pt idx="6380">
                  <c:v>15851.013382434845</c:v>
                </c:pt>
                <c:pt idx="6381">
                  <c:v>15851.512410640717</c:v>
                </c:pt>
                <c:pt idx="6382">
                  <c:v>15852.082445144653</c:v>
                </c:pt>
                <c:pt idx="6383">
                  <c:v>15852.580471038818</c:v>
                </c:pt>
                <c:pt idx="6384">
                  <c:v>15853.29551410675</c:v>
                </c:pt>
                <c:pt idx="6385">
                  <c:v>15853.894566059113</c:v>
                </c:pt>
                <c:pt idx="6386">
                  <c:v>15854.39457654953</c:v>
                </c:pt>
                <c:pt idx="6387">
                  <c:v>15854.887606143951</c:v>
                </c:pt>
                <c:pt idx="6388">
                  <c:v>15855.391634464264</c:v>
                </c:pt>
                <c:pt idx="6389">
                  <c:v>15855.890661716461</c:v>
                </c:pt>
                <c:pt idx="6390">
                  <c:v>15856.391692638397</c:v>
                </c:pt>
                <c:pt idx="6391">
                  <c:v>15856.889721393585</c:v>
                </c:pt>
                <c:pt idx="6392">
                  <c:v>15857.388749599457</c:v>
                </c:pt>
                <c:pt idx="6393">
                  <c:v>15857.895777702332</c:v>
                </c:pt>
                <c:pt idx="6394">
                  <c:v>15858.777829170227</c:v>
                </c:pt>
                <c:pt idx="6395">
                  <c:v>15859.648877620697</c:v>
                </c:pt>
                <c:pt idx="6396">
                  <c:v>15860.142907142639</c:v>
                </c:pt>
                <c:pt idx="6397">
                  <c:v>15860.651935100555</c:v>
                </c:pt>
                <c:pt idx="6398">
                  <c:v>15861.136965751648</c:v>
                </c:pt>
                <c:pt idx="6399">
                  <c:v>15861.637994289398</c:v>
                </c:pt>
                <c:pt idx="6400">
                  <c:v>15862.136023044586</c:v>
                </c:pt>
                <c:pt idx="6401">
                  <c:v>15862.636051654816</c:v>
                </c:pt>
                <c:pt idx="6402">
                  <c:v>15863.136078834534</c:v>
                </c:pt>
                <c:pt idx="6403">
                  <c:v>15863.635108947754</c:v>
                </c:pt>
                <c:pt idx="6404">
                  <c:v>15864.134140491486</c:v>
                </c:pt>
                <c:pt idx="6405">
                  <c:v>15864.635210037231</c:v>
                </c:pt>
                <c:pt idx="6406">
                  <c:v>15865.143239498138</c:v>
                </c:pt>
                <c:pt idx="6407">
                  <c:v>15865.634296417236</c:v>
                </c:pt>
                <c:pt idx="6408">
                  <c:v>15866.138295650482</c:v>
                </c:pt>
                <c:pt idx="6409">
                  <c:v>15866.63732624054</c:v>
                </c:pt>
                <c:pt idx="6410">
                  <c:v>15867.135372161865</c:v>
                </c:pt>
                <c:pt idx="6411">
                  <c:v>15867.638402462006</c:v>
                </c:pt>
                <c:pt idx="6412">
                  <c:v>15868.135433197021</c:v>
                </c:pt>
                <c:pt idx="6413">
                  <c:v>15868.646462440491</c:v>
                </c:pt>
                <c:pt idx="6414">
                  <c:v>15869.137530326843</c:v>
                </c:pt>
                <c:pt idx="6415">
                  <c:v>15869.713567256927</c:v>
                </c:pt>
                <c:pt idx="6416">
                  <c:v>15870.234594345093</c:v>
                </c:pt>
                <c:pt idx="6417">
                  <c:v>15870.765625476837</c:v>
                </c:pt>
                <c:pt idx="6418">
                  <c:v>15871.318655014038</c:v>
                </c:pt>
                <c:pt idx="6419">
                  <c:v>15871.815682888031</c:v>
                </c:pt>
                <c:pt idx="6420">
                  <c:v>15872.311713695526</c:v>
                </c:pt>
                <c:pt idx="6421">
                  <c:v>15872.826742172241</c:v>
                </c:pt>
                <c:pt idx="6422">
                  <c:v>15873.346770763397</c:v>
                </c:pt>
                <c:pt idx="6423">
                  <c:v>15873.923804759979</c:v>
                </c:pt>
                <c:pt idx="6424">
                  <c:v>15874.428849697113</c:v>
                </c:pt>
                <c:pt idx="6425">
                  <c:v>15875.012866020203</c:v>
                </c:pt>
                <c:pt idx="6426">
                  <c:v>15875.516895294189</c:v>
                </c:pt>
                <c:pt idx="6427">
                  <c:v>15876.009926795959</c:v>
                </c:pt>
                <c:pt idx="6428">
                  <c:v>15876.513954639435</c:v>
                </c:pt>
                <c:pt idx="6429">
                  <c:v>15877.027986049652</c:v>
                </c:pt>
                <c:pt idx="6430">
                  <c:v>15877.505012989044</c:v>
                </c:pt>
                <c:pt idx="6431">
                  <c:v>15878.306059837341</c:v>
                </c:pt>
                <c:pt idx="6432">
                  <c:v>15878.809086322784</c:v>
                </c:pt>
                <c:pt idx="6433">
                  <c:v>15879.305113315582</c:v>
                </c:pt>
                <c:pt idx="6434">
                  <c:v>15879.838145256042</c:v>
                </c:pt>
                <c:pt idx="6435">
                  <c:v>15880.33017539978</c:v>
                </c:pt>
                <c:pt idx="6436">
                  <c:v>15880.82320356369</c:v>
                </c:pt>
                <c:pt idx="6437">
                  <c:v>15881.457239627838</c:v>
                </c:pt>
                <c:pt idx="6438">
                  <c:v>15882.071273803711</c:v>
                </c:pt>
                <c:pt idx="6439">
                  <c:v>15882.591304302216</c:v>
                </c:pt>
                <c:pt idx="6440">
                  <c:v>15883.13835477829</c:v>
                </c:pt>
                <c:pt idx="6441">
                  <c:v>15883.866379261017</c:v>
                </c:pt>
                <c:pt idx="6442">
                  <c:v>15884.393409252167</c:v>
                </c:pt>
                <c:pt idx="6443">
                  <c:v>15884.89143705368</c:v>
                </c:pt>
                <c:pt idx="6444">
                  <c:v>15885.404466629028</c:v>
                </c:pt>
                <c:pt idx="6445">
                  <c:v>15885.897492408752</c:v>
                </c:pt>
                <c:pt idx="6446">
                  <c:v>15886.389523983002</c:v>
                </c:pt>
                <c:pt idx="6447">
                  <c:v>15886.977556705475</c:v>
                </c:pt>
                <c:pt idx="6448">
                  <c:v>15887.571606636047</c:v>
                </c:pt>
                <c:pt idx="6449">
                  <c:v>15888.087618350983</c:v>
                </c:pt>
                <c:pt idx="6450">
                  <c:v>15888.577651977539</c:v>
                </c:pt>
                <c:pt idx="6451">
                  <c:v>15889.096679210663</c:v>
                </c:pt>
                <c:pt idx="6452">
                  <c:v>15889.57670545578</c:v>
                </c:pt>
                <c:pt idx="6453">
                  <c:v>15890.07275056839</c:v>
                </c:pt>
                <c:pt idx="6454">
                  <c:v>15890.580780029297</c:v>
                </c:pt>
                <c:pt idx="6455">
                  <c:v>15891.072793006897</c:v>
                </c:pt>
                <c:pt idx="6456">
                  <c:v>15891.580822467804</c:v>
                </c:pt>
                <c:pt idx="6457">
                  <c:v>15892.147853374481</c:v>
                </c:pt>
                <c:pt idx="6458">
                  <c:v>15892.664885520935</c:v>
                </c:pt>
                <c:pt idx="6459">
                  <c:v>15893.337927341461</c:v>
                </c:pt>
                <c:pt idx="6460">
                  <c:v>15893.921954154968</c:v>
                </c:pt>
                <c:pt idx="6461">
                  <c:v>15894.405985355377</c:v>
                </c:pt>
                <c:pt idx="6462">
                  <c:v>15894.916013717651</c:v>
                </c:pt>
                <c:pt idx="6463">
                  <c:v>15895.412043094635</c:v>
                </c:pt>
                <c:pt idx="6464">
                  <c:v>15895.906072616577</c:v>
                </c:pt>
                <c:pt idx="6465">
                  <c:v>15896.409105300903</c:v>
                </c:pt>
                <c:pt idx="6466">
                  <c:v>15896.901127338409</c:v>
                </c:pt>
                <c:pt idx="6467">
                  <c:v>15897.407154560089</c:v>
                </c:pt>
                <c:pt idx="6468">
                  <c:v>15897.978191375732</c:v>
                </c:pt>
                <c:pt idx="6469">
                  <c:v>15898.483218193054</c:v>
                </c:pt>
                <c:pt idx="6470">
                  <c:v>15898.977250099182</c:v>
                </c:pt>
                <c:pt idx="6471">
                  <c:v>15899.472275257111</c:v>
                </c:pt>
                <c:pt idx="6472">
                  <c:v>15899.985304832458</c:v>
                </c:pt>
                <c:pt idx="6473">
                  <c:v>15900.475333690643</c:v>
                </c:pt>
                <c:pt idx="6474">
                  <c:v>15900.972360610962</c:v>
                </c:pt>
                <c:pt idx="6475">
                  <c:v>15901.476391792297</c:v>
                </c:pt>
                <c:pt idx="6476">
                  <c:v>15901.973436355591</c:v>
                </c:pt>
                <c:pt idx="6477">
                  <c:v>15902.480447292328</c:v>
                </c:pt>
                <c:pt idx="6478">
                  <c:v>15903.103500843048</c:v>
                </c:pt>
                <c:pt idx="6479">
                  <c:v>15903.596538543701</c:v>
                </c:pt>
                <c:pt idx="6480">
                  <c:v>15904.093564987183</c:v>
                </c:pt>
                <c:pt idx="6481">
                  <c:v>15904.595593452454</c:v>
                </c:pt>
                <c:pt idx="6482">
                  <c:v>15905.093625545502</c:v>
                </c:pt>
                <c:pt idx="6483">
                  <c:v>15905.592656135559</c:v>
                </c:pt>
                <c:pt idx="6484">
                  <c:v>15906.093682765961</c:v>
                </c:pt>
                <c:pt idx="6485">
                  <c:v>15906.597713947296</c:v>
                </c:pt>
                <c:pt idx="6486">
                  <c:v>15907.096740722656</c:v>
                </c:pt>
                <c:pt idx="6487">
                  <c:v>15907.592769145966</c:v>
                </c:pt>
                <c:pt idx="6488">
                  <c:v>15908.104838371277</c:v>
                </c:pt>
                <c:pt idx="6489">
                  <c:v>15908.594870090485</c:v>
                </c:pt>
                <c:pt idx="6490">
                  <c:v>15909.094966411591</c:v>
                </c:pt>
                <c:pt idx="6491">
                  <c:v>15909.594990253448</c:v>
                </c:pt>
                <c:pt idx="6492">
                  <c:v>15910.093022346497</c:v>
                </c:pt>
                <c:pt idx="6493">
                  <c:v>15910.592048168182</c:v>
                </c:pt>
                <c:pt idx="6494">
                  <c:v>15911.09507894516</c:v>
                </c:pt>
                <c:pt idx="6495">
                  <c:v>15911.598106861115</c:v>
                </c:pt>
                <c:pt idx="6496">
                  <c:v>15912.102137088776</c:v>
                </c:pt>
                <c:pt idx="6497">
                  <c:v>15912.591163635254</c:v>
                </c:pt>
                <c:pt idx="6498">
                  <c:v>15913.096195220947</c:v>
                </c:pt>
                <c:pt idx="6499">
                  <c:v>15913.595220565796</c:v>
                </c:pt>
                <c:pt idx="6500">
                  <c:v>15914.091268062592</c:v>
                </c:pt>
                <c:pt idx="6501">
                  <c:v>15914.594297885895</c:v>
                </c:pt>
                <c:pt idx="6502">
                  <c:v>15915.092349529266</c:v>
                </c:pt>
                <c:pt idx="6503">
                  <c:v>15915.595376968384</c:v>
                </c:pt>
                <c:pt idx="6504">
                  <c:v>15916.093421936035</c:v>
                </c:pt>
                <c:pt idx="6505">
                  <c:v>15916.593433380127</c:v>
                </c:pt>
                <c:pt idx="6506">
                  <c:v>15917.093530654907</c:v>
                </c:pt>
                <c:pt idx="6507">
                  <c:v>15917.594581604004</c:v>
                </c:pt>
                <c:pt idx="6508">
                  <c:v>15918.092648506165</c:v>
                </c:pt>
                <c:pt idx="6509">
                  <c:v>15918.601660251617</c:v>
                </c:pt>
                <c:pt idx="6510">
                  <c:v>15919.097690582275</c:v>
                </c:pt>
                <c:pt idx="6511">
                  <c:v>15919.59273481369</c:v>
                </c:pt>
                <c:pt idx="6512">
                  <c:v>15920.099868297577</c:v>
                </c:pt>
                <c:pt idx="6513">
                  <c:v>15920.599900245667</c:v>
                </c:pt>
                <c:pt idx="6514">
                  <c:v>15921.096311569214</c:v>
                </c:pt>
                <c:pt idx="6515">
                  <c:v>15921.593337059021</c:v>
                </c:pt>
                <c:pt idx="6516">
                  <c:v>15922.092367649078</c:v>
                </c:pt>
                <c:pt idx="6517">
                  <c:v>15922.594466686249</c:v>
                </c:pt>
                <c:pt idx="6518">
                  <c:v>15923.092555999756</c:v>
                </c:pt>
                <c:pt idx="6519">
                  <c:v>15923.59486246109</c:v>
                </c:pt>
                <c:pt idx="6520">
                  <c:v>15924.092962741852</c:v>
                </c:pt>
                <c:pt idx="6521">
                  <c:v>15924.594012260437</c:v>
                </c:pt>
                <c:pt idx="6522">
                  <c:v>15925.091190814972</c:v>
                </c:pt>
                <c:pt idx="6523">
                  <c:v>15925.591277122498</c:v>
                </c:pt>
                <c:pt idx="6524">
                  <c:v>15926.091342449188</c:v>
                </c:pt>
                <c:pt idx="6525">
                  <c:v>15926.594427108765</c:v>
                </c:pt>
                <c:pt idx="6526">
                  <c:v>15927.09645652771</c:v>
                </c:pt>
                <c:pt idx="6527">
                  <c:v>15927.590505599976</c:v>
                </c:pt>
                <c:pt idx="6528">
                  <c:v>15928.093532085419</c:v>
                </c:pt>
                <c:pt idx="6529">
                  <c:v>15928.596562385559</c:v>
                </c:pt>
                <c:pt idx="6530">
                  <c:v>15929.104590415955</c:v>
                </c:pt>
                <c:pt idx="6531">
                  <c:v>15929.590620040894</c:v>
                </c:pt>
                <c:pt idx="6532">
                  <c:v>15930.09366607666</c:v>
                </c:pt>
                <c:pt idx="6533">
                  <c:v>15930.59069442749</c:v>
                </c:pt>
                <c:pt idx="6534">
                  <c:v>15931.108711719513</c:v>
                </c:pt>
                <c:pt idx="6535">
                  <c:v>15931.602739334106</c:v>
                </c:pt>
                <c:pt idx="6536">
                  <c:v>15932.105781078339</c:v>
                </c:pt>
                <c:pt idx="6537">
                  <c:v>15932.598794460297</c:v>
                </c:pt>
                <c:pt idx="6538">
                  <c:v>15933.093822479248</c:v>
                </c:pt>
                <c:pt idx="6539">
                  <c:v>15933.590851306915</c:v>
                </c:pt>
                <c:pt idx="6540">
                  <c:v>15934.114881515503</c:v>
                </c:pt>
                <c:pt idx="6541">
                  <c:v>15934.602908611298</c:v>
                </c:pt>
                <c:pt idx="6542">
                  <c:v>15935.100938796997</c:v>
                </c:pt>
                <c:pt idx="6543">
                  <c:v>15935.594985961914</c:v>
                </c:pt>
                <c:pt idx="6544">
                  <c:v>15936.09601354599</c:v>
                </c:pt>
                <c:pt idx="6545">
                  <c:v>15936.606038570404</c:v>
                </c:pt>
                <c:pt idx="6546">
                  <c:v>15937.111052036285</c:v>
                </c:pt>
                <c:pt idx="6547">
                  <c:v>15937.607079982758</c:v>
                </c:pt>
                <c:pt idx="6548">
                  <c:v>15938.110112190247</c:v>
                </c:pt>
                <c:pt idx="6549">
                  <c:v>15938.607138633728</c:v>
                </c:pt>
                <c:pt idx="6550">
                  <c:v>15939.136171340942</c:v>
                </c:pt>
                <c:pt idx="6551">
                  <c:v>15939.610195159912</c:v>
                </c:pt>
                <c:pt idx="6552">
                  <c:v>15940.107228755951</c:v>
                </c:pt>
                <c:pt idx="6553">
                  <c:v>15940.610252857208</c:v>
                </c:pt>
                <c:pt idx="6554">
                  <c:v>15941.107282161713</c:v>
                </c:pt>
                <c:pt idx="6555">
                  <c:v>15941.615312099457</c:v>
                </c:pt>
                <c:pt idx="6556">
                  <c:v>15942.116342544556</c:v>
                </c:pt>
                <c:pt idx="6557">
                  <c:v>15942.613370418549</c:v>
                </c:pt>
                <c:pt idx="6558">
                  <c:v>15943.112404823303</c:v>
                </c:pt>
                <c:pt idx="6559">
                  <c:v>15943.617426872253</c:v>
                </c:pt>
                <c:pt idx="6560">
                  <c:v>15944.111457824707</c:v>
                </c:pt>
                <c:pt idx="6561">
                  <c:v>15944.613484382629</c:v>
                </c:pt>
                <c:pt idx="6562">
                  <c:v>15945.116518974304</c:v>
                </c:pt>
                <c:pt idx="6563">
                  <c:v>15945.613542079926</c:v>
                </c:pt>
                <c:pt idx="6564">
                  <c:v>15946.14057302475</c:v>
                </c:pt>
                <c:pt idx="6565">
                  <c:v>15946.636600494385</c:v>
                </c:pt>
                <c:pt idx="6566">
                  <c:v>15947.141630649567</c:v>
                </c:pt>
                <c:pt idx="6567">
                  <c:v>15947.636657714844</c:v>
                </c:pt>
                <c:pt idx="6568">
                  <c:v>15948.13968706131</c:v>
                </c:pt>
                <c:pt idx="6569">
                  <c:v>15948.64671754837</c:v>
                </c:pt>
                <c:pt idx="6570">
                  <c:v>15949.134747982025</c:v>
                </c:pt>
                <c:pt idx="6571">
                  <c:v>15949.647775650024</c:v>
                </c:pt>
                <c:pt idx="6572">
                  <c:v>15950.140803337097</c:v>
                </c:pt>
                <c:pt idx="6573">
                  <c:v>15950.637831687927</c:v>
                </c:pt>
                <c:pt idx="6574">
                  <c:v>15951.168863296509</c:v>
                </c:pt>
                <c:pt idx="6575">
                  <c:v>15951.672889232635</c:v>
                </c:pt>
                <c:pt idx="6576">
                  <c:v>15952.177920818329</c:v>
                </c:pt>
                <c:pt idx="6577">
                  <c:v>15952.669948101044</c:v>
                </c:pt>
                <c:pt idx="6578">
                  <c:v>15953.16897726059</c:v>
                </c:pt>
                <c:pt idx="6579">
                  <c:v>15953.672005176544</c:v>
                </c:pt>
                <c:pt idx="6580">
                  <c:v>15954.257041454315</c:v>
                </c:pt>
                <c:pt idx="6581">
                  <c:v>15954.760065555573</c:v>
                </c:pt>
                <c:pt idx="6582">
                  <c:v>15955.271099090576</c:v>
                </c:pt>
                <c:pt idx="6583">
                  <c:v>15955.839131355286</c:v>
                </c:pt>
                <c:pt idx="6584">
                  <c:v>15956.371161460876</c:v>
                </c:pt>
                <c:pt idx="6585">
                  <c:v>15956.967195987701</c:v>
                </c:pt>
                <c:pt idx="6586">
                  <c:v>15957.461221694946</c:v>
                </c:pt>
                <c:pt idx="6587">
                  <c:v>15957.963252067566</c:v>
                </c:pt>
                <c:pt idx="6588">
                  <c:v>15958.457279205322</c:v>
                </c:pt>
                <c:pt idx="6589">
                  <c:v>15958.962310791016</c:v>
                </c:pt>
                <c:pt idx="6590">
                  <c:v>15959.469336986542</c:v>
                </c:pt>
                <c:pt idx="6591">
                  <c:v>15959.97936964035</c:v>
                </c:pt>
                <c:pt idx="6592">
                  <c:v>15960.458394527435</c:v>
                </c:pt>
                <c:pt idx="6593">
                  <c:v>15960.96842622757</c:v>
                </c:pt>
                <c:pt idx="6594">
                  <c:v>15961.464460372925</c:v>
                </c:pt>
                <c:pt idx="6595">
                  <c:v>15961.957488536835</c:v>
                </c:pt>
                <c:pt idx="6596">
                  <c:v>15962.45951128006</c:v>
                </c:pt>
                <c:pt idx="6597">
                  <c:v>15962.963539600372</c:v>
                </c:pt>
                <c:pt idx="6598">
                  <c:v>15963.462573051453</c:v>
                </c:pt>
                <c:pt idx="6599">
                  <c:v>15963.966600894928</c:v>
                </c:pt>
                <c:pt idx="6600">
                  <c:v>15964.457642555237</c:v>
                </c:pt>
                <c:pt idx="6601">
                  <c:v>15964.961656093597</c:v>
                </c:pt>
                <c:pt idx="6602">
                  <c:v>15965.459685325623</c:v>
                </c:pt>
                <c:pt idx="6603">
                  <c:v>15965.965711116791</c:v>
                </c:pt>
                <c:pt idx="6604">
                  <c:v>15966.522743225098</c:v>
                </c:pt>
                <c:pt idx="6605">
                  <c:v>15967.02677488327</c:v>
                </c:pt>
                <c:pt idx="6606">
                  <c:v>15967.527868747711</c:v>
                </c:pt>
                <c:pt idx="6607">
                  <c:v>15968.036898612976</c:v>
                </c:pt>
                <c:pt idx="6608">
                  <c:v>15968.542925357819</c:v>
                </c:pt>
                <c:pt idx="6609">
                  <c:v>15969.03197145462</c:v>
                </c:pt>
                <c:pt idx="6610">
                  <c:v>15969.522988796234</c:v>
                </c:pt>
                <c:pt idx="6611">
                  <c:v>15970.049031734467</c:v>
                </c:pt>
                <c:pt idx="6612">
                  <c:v>15970.547180175781</c:v>
                </c:pt>
                <c:pt idx="6613">
                  <c:v>15971.046333789825</c:v>
                </c:pt>
                <c:pt idx="6614">
                  <c:v>15971.551507472992</c:v>
                </c:pt>
                <c:pt idx="6615">
                  <c:v>15972.048530578613</c:v>
                </c:pt>
                <c:pt idx="6616">
                  <c:v>15972.54661655426</c:v>
                </c:pt>
                <c:pt idx="6617">
                  <c:v>15973.05476808548</c:v>
                </c:pt>
                <c:pt idx="6618">
                  <c:v>15973.545059204102</c:v>
                </c:pt>
                <c:pt idx="6619">
                  <c:v>15974.054156303406</c:v>
                </c:pt>
                <c:pt idx="6620">
                  <c:v>15974.552164554596</c:v>
                </c:pt>
                <c:pt idx="6621">
                  <c:v>15975.055194377899</c:v>
                </c:pt>
                <c:pt idx="6622">
                  <c:v>15975.55756855011</c:v>
                </c:pt>
                <c:pt idx="6623">
                  <c:v>15976.048745632172</c:v>
                </c:pt>
                <c:pt idx="6624">
                  <c:v>15976.557916164398</c:v>
                </c:pt>
                <c:pt idx="6625">
                  <c:v>15977.049045562744</c:v>
                </c:pt>
                <c:pt idx="6626">
                  <c:v>15977.547163486481</c:v>
                </c:pt>
                <c:pt idx="6627">
                  <c:v>15978.050188541412</c:v>
                </c:pt>
                <c:pt idx="6628">
                  <c:v>15978.559314727783</c:v>
                </c:pt>
                <c:pt idx="6629">
                  <c:v>15979.052403450012</c:v>
                </c:pt>
                <c:pt idx="6630">
                  <c:v>15979.547589302063</c:v>
                </c:pt>
                <c:pt idx="6631">
                  <c:v>15980.048886299133</c:v>
                </c:pt>
                <c:pt idx="6632">
                  <c:v>15980.553052902222</c:v>
                </c:pt>
                <c:pt idx="6633">
                  <c:v>15981.049125671387</c:v>
                </c:pt>
                <c:pt idx="6634">
                  <c:v>15981.562249660492</c:v>
                </c:pt>
                <c:pt idx="6635">
                  <c:v>15982.05427646637</c:v>
                </c:pt>
                <c:pt idx="6636">
                  <c:v>15982.550395488739</c:v>
                </c:pt>
                <c:pt idx="6637">
                  <c:v>15983.055548667908</c:v>
                </c:pt>
                <c:pt idx="6638">
                  <c:v>15983.549618721008</c:v>
                </c:pt>
                <c:pt idx="6639">
                  <c:v>15984.056728839874</c:v>
                </c:pt>
                <c:pt idx="6640">
                  <c:v>15984.54674577713</c:v>
                </c:pt>
                <c:pt idx="6641">
                  <c:v>15985.059886455536</c:v>
                </c:pt>
                <c:pt idx="6642">
                  <c:v>15985.556913375854</c:v>
                </c:pt>
                <c:pt idx="6643">
                  <c:v>15986.049966335297</c:v>
                </c:pt>
                <c:pt idx="6644">
                  <c:v>15986.568110466003</c:v>
                </c:pt>
                <c:pt idx="6645">
                  <c:v>15987.04924249649</c:v>
                </c:pt>
                <c:pt idx="6646">
                  <c:v>15987.558471679688</c:v>
                </c:pt>
                <c:pt idx="6647">
                  <c:v>15988.0466132164</c:v>
                </c:pt>
                <c:pt idx="6648">
                  <c:v>15988.549732685089</c:v>
                </c:pt>
                <c:pt idx="6649">
                  <c:v>15989.047790050507</c:v>
                </c:pt>
                <c:pt idx="6650">
                  <c:v>15989.550822734833</c:v>
                </c:pt>
                <c:pt idx="6651">
                  <c:v>15990.048900604248</c:v>
                </c:pt>
                <c:pt idx="6652">
                  <c:v>15990.546059608459</c:v>
                </c:pt>
                <c:pt idx="6653">
                  <c:v>15991.060132980347</c:v>
                </c:pt>
                <c:pt idx="6654">
                  <c:v>15991.55727481842</c:v>
                </c:pt>
                <c:pt idx="6655">
                  <c:v>15992.047574996948</c:v>
                </c:pt>
                <c:pt idx="6656">
                  <c:v>15992.545672416687</c:v>
                </c:pt>
                <c:pt idx="6657">
                  <c:v>15993.048851013184</c:v>
                </c:pt>
                <c:pt idx="6658">
                  <c:v>15993.555022716522</c:v>
                </c:pt>
                <c:pt idx="6659">
                  <c:v>15994.051252365112</c:v>
                </c:pt>
                <c:pt idx="6660">
                  <c:v>15994.546483039856</c:v>
                </c:pt>
                <c:pt idx="6661">
                  <c:v>15995.049512863159</c:v>
                </c:pt>
                <c:pt idx="6662">
                  <c:v>15995.55654001236</c:v>
                </c:pt>
                <c:pt idx="6663">
                  <c:v>15996.050573348999</c:v>
                </c:pt>
                <c:pt idx="6664">
                  <c:v>15996.572600364685</c:v>
                </c:pt>
                <c:pt idx="6665">
                  <c:v>15997.055810451508</c:v>
                </c:pt>
                <c:pt idx="6666">
                  <c:v>15997.554835796356</c:v>
                </c:pt>
                <c:pt idx="6667">
                  <c:v>15998.04888343811</c:v>
                </c:pt>
                <c:pt idx="6668">
                  <c:v>15998.558933258057</c:v>
                </c:pt>
                <c:pt idx="6669">
                  <c:v>15999.048986434937</c:v>
                </c:pt>
                <c:pt idx="6670">
                  <c:v>15999.551097393036</c:v>
                </c:pt>
                <c:pt idx="6671">
                  <c:v>16000.060346603394</c:v>
                </c:pt>
                <c:pt idx="6672">
                  <c:v>16000.546437263489</c:v>
                </c:pt>
                <c:pt idx="6673">
                  <c:v>16001.051490783691</c:v>
                </c:pt>
                <c:pt idx="6674">
                  <c:v>16001.573836326599</c:v>
                </c:pt>
                <c:pt idx="6675">
                  <c:v>16002.05899810791</c:v>
                </c:pt>
                <c:pt idx="6676">
                  <c:v>16002.548053264618</c:v>
                </c:pt>
                <c:pt idx="6677">
                  <c:v>16003.046281337738</c:v>
                </c:pt>
                <c:pt idx="6678">
                  <c:v>16003.546418190002</c:v>
                </c:pt>
                <c:pt idx="6679">
                  <c:v>16004.047467708588</c:v>
                </c:pt>
                <c:pt idx="6680">
                  <c:v>16004.558842658997</c:v>
                </c:pt>
                <c:pt idx="6681">
                  <c:v>16005.048139572144</c:v>
                </c:pt>
                <c:pt idx="6682">
                  <c:v>16005.546391010284</c:v>
                </c:pt>
                <c:pt idx="6683">
                  <c:v>16006.046665668488</c:v>
                </c:pt>
                <c:pt idx="6684">
                  <c:v>16006.567944526672</c:v>
                </c:pt>
                <c:pt idx="6685">
                  <c:v>16007.048091411591</c:v>
                </c:pt>
                <c:pt idx="6686">
                  <c:v>16007.545396327972</c:v>
                </c:pt>
                <c:pt idx="6687">
                  <c:v>16008.051612377167</c:v>
                </c:pt>
                <c:pt idx="6688">
                  <c:v>16008.554910182953</c:v>
                </c:pt>
                <c:pt idx="6689">
                  <c:v>16009.047950267792</c:v>
                </c:pt>
                <c:pt idx="6690">
                  <c:v>16009.550193786621</c:v>
                </c:pt>
                <c:pt idx="6691">
                  <c:v>16010.046430110931</c:v>
                </c:pt>
                <c:pt idx="6692">
                  <c:v>16010.54662322998</c:v>
                </c:pt>
                <c:pt idx="6693">
                  <c:v>16011.059006690979</c:v>
                </c:pt>
                <c:pt idx="6694">
                  <c:v>16011.551362037659</c:v>
                </c:pt>
                <c:pt idx="6695">
                  <c:v>16012.048624038696</c:v>
                </c:pt>
                <c:pt idx="6696">
                  <c:v>16012.547655105591</c:v>
                </c:pt>
                <c:pt idx="6697">
                  <c:v>16013.056041240692</c:v>
                </c:pt>
                <c:pt idx="6698">
                  <c:v>16013.551338195801</c:v>
                </c:pt>
                <c:pt idx="6699">
                  <c:v>16014.062673568726</c:v>
                </c:pt>
                <c:pt idx="6700">
                  <c:v>16014.553214073181</c:v>
                </c:pt>
                <c:pt idx="6701">
                  <c:v>16015.04952287674</c:v>
                </c:pt>
                <c:pt idx="6702">
                  <c:v>16015.549906253815</c:v>
                </c:pt>
                <c:pt idx="6703">
                  <c:v>16016.060119152069</c:v>
                </c:pt>
                <c:pt idx="6704">
                  <c:v>16016.57936668396</c:v>
                </c:pt>
                <c:pt idx="6705">
                  <c:v>16017.049696445465</c:v>
                </c:pt>
                <c:pt idx="6706">
                  <c:v>16017.546815395355</c:v>
                </c:pt>
                <c:pt idx="6707">
                  <c:v>16018.055110931396</c:v>
                </c:pt>
                <c:pt idx="6708">
                  <c:v>16018.546227455139</c:v>
                </c:pt>
                <c:pt idx="6709">
                  <c:v>16019.058320999146</c:v>
                </c:pt>
                <c:pt idx="6710">
                  <c:v>16019.554574489594</c:v>
                </c:pt>
                <c:pt idx="6711">
                  <c:v>16020.050621986389</c:v>
                </c:pt>
                <c:pt idx="6712">
                  <c:v>16020.547734737396</c:v>
                </c:pt>
                <c:pt idx="6713">
                  <c:v>16021.054037570953</c:v>
                </c:pt>
                <c:pt idx="6714">
                  <c:v>16021.571212768555</c:v>
                </c:pt>
                <c:pt idx="6715">
                  <c:v>16022.048503875732</c:v>
                </c:pt>
                <c:pt idx="6716">
                  <c:v>16022.546723842621</c:v>
                </c:pt>
                <c:pt idx="6717">
                  <c:v>16023.059059143066</c:v>
                </c:pt>
                <c:pt idx="6718">
                  <c:v>16023.545137882233</c:v>
                </c:pt>
                <c:pt idx="6719">
                  <c:v>16024.06051158905</c:v>
                </c:pt>
                <c:pt idx="6720">
                  <c:v>16024.54986000061</c:v>
                </c:pt>
                <c:pt idx="6721">
                  <c:v>16025.048072814941</c:v>
                </c:pt>
                <c:pt idx="6722">
                  <c:v>16025.556322574615</c:v>
                </c:pt>
                <c:pt idx="6723">
                  <c:v>16026.046464443207</c:v>
                </c:pt>
                <c:pt idx="6724">
                  <c:v>16026.561821937561</c:v>
                </c:pt>
                <c:pt idx="6725">
                  <c:v>16027.053111076355</c:v>
                </c:pt>
                <c:pt idx="6726">
                  <c:v>16027.546381950378</c:v>
                </c:pt>
                <c:pt idx="6727">
                  <c:v>16028.062587738037</c:v>
                </c:pt>
                <c:pt idx="6728">
                  <c:v>16028.548657894135</c:v>
                </c:pt>
                <c:pt idx="6729">
                  <c:v>16029.049831867218</c:v>
                </c:pt>
                <c:pt idx="6730">
                  <c:v>16029.545461177826</c:v>
                </c:pt>
                <c:pt idx="6731">
                  <c:v>16030.051964759827</c:v>
                </c:pt>
                <c:pt idx="6732">
                  <c:v>16030.546277046204</c:v>
                </c:pt>
                <c:pt idx="6733">
                  <c:v>16031.04730463028</c:v>
                </c:pt>
                <c:pt idx="6734">
                  <c:v>16031.554703712463</c:v>
                </c:pt>
                <c:pt idx="6735">
                  <c:v>16032.04883480072</c:v>
                </c:pt>
                <c:pt idx="6736">
                  <c:v>16032.55007648468</c:v>
                </c:pt>
                <c:pt idx="6737">
                  <c:v>16033.062268733978</c:v>
                </c:pt>
                <c:pt idx="6738">
                  <c:v>16033.545293807983</c:v>
                </c:pt>
                <c:pt idx="6739">
                  <c:v>16034.054550647736</c:v>
                </c:pt>
                <c:pt idx="6740">
                  <c:v>16034.552796363831</c:v>
                </c:pt>
                <c:pt idx="6741">
                  <c:v>16035.051928043365</c:v>
                </c:pt>
                <c:pt idx="6742">
                  <c:v>16035.54697561264</c:v>
                </c:pt>
                <c:pt idx="6743">
                  <c:v>16036.055303096771</c:v>
                </c:pt>
                <c:pt idx="6744">
                  <c:v>16036.563449859619</c:v>
                </c:pt>
                <c:pt idx="6745">
                  <c:v>16037.047474861145</c:v>
                </c:pt>
                <c:pt idx="6746">
                  <c:v>16037.556829929352</c:v>
                </c:pt>
                <c:pt idx="6747">
                  <c:v>16038.050010204315</c:v>
                </c:pt>
                <c:pt idx="6748">
                  <c:v>16038.545075893402</c:v>
                </c:pt>
                <c:pt idx="6749">
                  <c:v>16039.054459571838</c:v>
                </c:pt>
                <c:pt idx="6750">
                  <c:v>16039.564465522766</c:v>
                </c:pt>
                <c:pt idx="6751">
                  <c:v>16040.047495365143</c:v>
                </c:pt>
                <c:pt idx="6752">
                  <c:v>16040.546638965607</c:v>
                </c:pt>
                <c:pt idx="6753">
                  <c:v>16041.048830509186</c:v>
                </c:pt>
                <c:pt idx="6754">
                  <c:v>16041.557091236115</c:v>
                </c:pt>
                <c:pt idx="6755">
                  <c:v>16042.048340320587</c:v>
                </c:pt>
                <c:pt idx="6756">
                  <c:v>16042.555373668671</c:v>
                </c:pt>
                <c:pt idx="6757">
                  <c:v>16043.058533191681</c:v>
                </c:pt>
                <c:pt idx="6758">
                  <c:v>16043.551795005798</c:v>
                </c:pt>
                <c:pt idx="6759">
                  <c:v>16044.062677383423</c:v>
                </c:pt>
                <c:pt idx="6760">
                  <c:v>16044.556865692139</c:v>
                </c:pt>
                <c:pt idx="6761">
                  <c:v>16045.050033569336</c:v>
                </c:pt>
                <c:pt idx="6762">
                  <c:v>16045.561369419098</c:v>
                </c:pt>
                <c:pt idx="6763">
                  <c:v>16046.048399925232</c:v>
                </c:pt>
                <c:pt idx="6764">
                  <c:v>16046.548551082611</c:v>
                </c:pt>
                <c:pt idx="6765">
                  <c:v>16047.049810409546</c:v>
                </c:pt>
                <c:pt idx="6766">
                  <c:v>16047.558146953583</c:v>
                </c:pt>
                <c:pt idx="6767">
                  <c:v>16048.047265052795</c:v>
                </c:pt>
                <c:pt idx="6768">
                  <c:v>16048.55764913559</c:v>
                </c:pt>
                <c:pt idx="6769">
                  <c:v>16049.048981666565</c:v>
                </c:pt>
                <c:pt idx="6770">
                  <c:v>16049.556351184845</c:v>
                </c:pt>
                <c:pt idx="6771">
                  <c:v>16050.046610355377</c:v>
                </c:pt>
                <c:pt idx="6772">
                  <c:v>16050.555892467499</c:v>
                </c:pt>
                <c:pt idx="6773">
                  <c:v>16051.048268795013</c:v>
                </c:pt>
                <c:pt idx="6774">
                  <c:v>16051.583536148071</c:v>
                </c:pt>
                <c:pt idx="6775">
                  <c:v>16052.052888870239</c:v>
                </c:pt>
                <c:pt idx="6776">
                  <c:v>16052.551298618317</c:v>
                </c:pt>
                <c:pt idx="6777">
                  <c:v>16053.059554576874</c:v>
                </c:pt>
                <c:pt idx="6778">
                  <c:v>16053.546964645386</c:v>
                </c:pt>
                <c:pt idx="6779">
                  <c:v>16054.046247959137</c:v>
                </c:pt>
                <c:pt idx="6780">
                  <c:v>16054.557467460632</c:v>
                </c:pt>
                <c:pt idx="6781">
                  <c:v>16055.04918718338</c:v>
                </c:pt>
                <c:pt idx="6782">
                  <c:v>16055.546490192413</c:v>
                </c:pt>
                <c:pt idx="6783">
                  <c:v>16056.060100078583</c:v>
                </c:pt>
                <c:pt idx="6784">
                  <c:v>16056.565347671509</c:v>
                </c:pt>
                <c:pt idx="6785">
                  <c:v>16057.049467086792</c:v>
                </c:pt>
                <c:pt idx="6786">
                  <c:v>16057.550738811493</c:v>
                </c:pt>
                <c:pt idx="6787">
                  <c:v>16058.055889129639</c:v>
                </c:pt>
                <c:pt idx="6788">
                  <c:v>16058.552200317383</c:v>
                </c:pt>
                <c:pt idx="6789">
                  <c:v>16059.060436248779</c:v>
                </c:pt>
                <c:pt idx="6790">
                  <c:v>16059.545829296112</c:v>
                </c:pt>
                <c:pt idx="6791">
                  <c:v>16060.048847675323</c:v>
                </c:pt>
                <c:pt idx="6792">
                  <c:v>16060.556470394135</c:v>
                </c:pt>
                <c:pt idx="6793">
                  <c:v>16061.046907901764</c:v>
                </c:pt>
                <c:pt idx="6794">
                  <c:v>16061.551174163818</c:v>
                </c:pt>
                <c:pt idx="6795">
                  <c:v>16062.049420833588</c:v>
                </c:pt>
                <c:pt idx="6796">
                  <c:v>16062.547633647919</c:v>
                </c:pt>
                <c:pt idx="6797">
                  <c:v>16063.0487408638</c:v>
                </c:pt>
                <c:pt idx="6798">
                  <c:v>16063.557111740112</c:v>
                </c:pt>
                <c:pt idx="6799">
                  <c:v>16064.048177719116</c:v>
                </c:pt>
                <c:pt idx="6800">
                  <c:v>16064.545421123505</c:v>
                </c:pt>
                <c:pt idx="6801">
                  <c:v>16065.047445774078</c:v>
                </c:pt>
                <c:pt idx="6802">
                  <c:v>16065.557762145996</c:v>
                </c:pt>
                <c:pt idx="6803">
                  <c:v>16066.048991203308</c:v>
                </c:pt>
                <c:pt idx="6804">
                  <c:v>16066.551720142365</c:v>
                </c:pt>
                <c:pt idx="6805">
                  <c:v>16067.045815467834</c:v>
                </c:pt>
                <c:pt idx="6806">
                  <c:v>16067.551054000854</c:v>
                </c:pt>
                <c:pt idx="6807">
                  <c:v>16068.047228336334</c:v>
                </c:pt>
                <c:pt idx="6808">
                  <c:v>16068.546612739563</c:v>
                </c:pt>
                <c:pt idx="6809">
                  <c:v>16069.04638671875</c:v>
                </c:pt>
                <c:pt idx="6810">
                  <c:v>16069.557681083679</c:v>
                </c:pt>
                <c:pt idx="6811">
                  <c:v>16070.048027515411</c:v>
                </c:pt>
                <c:pt idx="6812">
                  <c:v>16070.547364711761</c:v>
                </c:pt>
                <c:pt idx="6813">
                  <c:v>16071.04639005661</c:v>
                </c:pt>
                <c:pt idx="6814">
                  <c:v>16071.55864238739</c:v>
                </c:pt>
                <c:pt idx="6815">
                  <c:v>16072.047806739807</c:v>
                </c:pt>
                <c:pt idx="6816">
                  <c:v>16072.550113201141</c:v>
                </c:pt>
                <c:pt idx="6817">
                  <c:v>16073.064230442047</c:v>
                </c:pt>
                <c:pt idx="6818">
                  <c:v>16073.546580791473</c:v>
                </c:pt>
                <c:pt idx="6819">
                  <c:v>16074.046895980835</c:v>
                </c:pt>
                <c:pt idx="6820">
                  <c:v>16074.545094966888</c:v>
                </c:pt>
                <c:pt idx="6821">
                  <c:v>16075.059387207031</c:v>
                </c:pt>
                <c:pt idx="6822">
                  <c:v>16075.54673576355</c:v>
                </c:pt>
                <c:pt idx="6823">
                  <c:v>16076.062129020691</c:v>
                </c:pt>
                <c:pt idx="6824">
                  <c:v>16076.545157909393</c:v>
                </c:pt>
                <c:pt idx="6825">
                  <c:v>16077.054298400879</c:v>
                </c:pt>
                <c:pt idx="6826">
                  <c:v>16077.54634809494</c:v>
                </c:pt>
                <c:pt idx="6827">
                  <c:v>16078.053492069244</c:v>
                </c:pt>
                <c:pt idx="6828">
                  <c:v>16078.547535419464</c:v>
                </c:pt>
                <c:pt idx="6829">
                  <c:v>16079.055897712708</c:v>
                </c:pt>
                <c:pt idx="6830">
                  <c:v>16079.553037643433</c:v>
                </c:pt>
                <c:pt idx="6831">
                  <c:v>16080.051334381104</c:v>
                </c:pt>
                <c:pt idx="6832">
                  <c:v>16080.546633243561</c:v>
                </c:pt>
                <c:pt idx="6833">
                  <c:v>16081.057237625122</c:v>
                </c:pt>
                <c:pt idx="6834">
                  <c:v>16081.561503410339</c:v>
                </c:pt>
                <c:pt idx="6835">
                  <c:v>16082.054899692535</c:v>
                </c:pt>
                <c:pt idx="6836">
                  <c:v>16082.546194553375</c:v>
                </c:pt>
                <c:pt idx="6837">
                  <c:v>16083.052342891693</c:v>
                </c:pt>
                <c:pt idx="6838">
                  <c:v>16083.554630279541</c:v>
                </c:pt>
                <c:pt idx="6839">
                  <c:v>16084.057904720306</c:v>
                </c:pt>
                <c:pt idx="6840">
                  <c:v>16084.549316883087</c:v>
                </c:pt>
                <c:pt idx="6841">
                  <c:v>16085.05579996109</c:v>
                </c:pt>
                <c:pt idx="6842">
                  <c:v>16085.5500831604</c:v>
                </c:pt>
                <c:pt idx="6843">
                  <c:v>16086.052547931671</c:v>
                </c:pt>
                <c:pt idx="6844">
                  <c:v>16086.545793533325</c:v>
                </c:pt>
                <c:pt idx="6845">
                  <c:v>16087.04802274704</c:v>
                </c:pt>
                <c:pt idx="6846">
                  <c:v>16087.556557655334</c:v>
                </c:pt>
                <c:pt idx="6847">
                  <c:v>16088.05881023407</c:v>
                </c:pt>
                <c:pt idx="6848">
                  <c:v>16088.545127868652</c:v>
                </c:pt>
                <c:pt idx="6849">
                  <c:v>16089.056610584259</c:v>
                </c:pt>
                <c:pt idx="6850">
                  <c:v>16089.55291891098</c:v>
                </c:pt>
                <c:pt idx="6851">
                  <c:v>16090.061228275299</c:v>
                </c:pt>
                <c:pt idx="6852">
                  <c:v>16090.546581745148</c:v>
                </c:pt>
                <c:pt idx="6853">
                  <c:v>16091.055836200714</c:v>
                </c:pt>
                <c:pt idx="6854">
                  <c:v>16091.555128097534</c:v>
                </c:pt>
                <c:pt idx="6855">
                  <c:v>16092.055435180664</c:v>
                </c:pt>
                <c:pt idx="6856">
                  <c:v>16092.554612159729</c:v>
                </c:pt>
                <c:pt idx="6857">
                  <c:v>16093.05689573288</c:v>
                </c:pt>
                <c:pt idx="6858">
                  <c:v>16093.555215835571</c:v>
                </c:pt>
                <c:pt idx="6859">
                  <c:v>16094.048404216766</c:v>
                </c:pt>
                <c:pt idx="6860">
                  <c:v>16094.551779747009</c:v>
                </c:pt>
                <c:pt idx="6861">
                  <c:v>16095.048802852631</c:v>
                </c:pt>
                <c:pt idx="6862">
                  <c:v>16095.555114746094</c:v>
                </c:pt>
                <c:pt idx="6863">
                  <c:v>16096.051389694214</c:v>
                </c:pt>
                <c:pt idx="6864">
                  <c:v>16096.556606769562</c:v>
                </c:pt>
                <c:pt idx="6865">
                  <c:v>16097.048862934113</c:v>
                </c:pt>
                <c:pt idx="6866">
                  <c:v>16097.54661655426</c:v>
                </c:pt>
                <c:pt idx="6867">
                  <c:v>16098.061836242676</c:v>
                </c:pt>
                <c:pt idx="6868">
                  <c:v>16098.724874973297</c:v>
                </c:pt>
                <c:pt idx="6869">
                  <c:v>16099.207902431488</c:v>
                </c:pt>
                <c:pt idx="6870">
                  <c:v>16099.702932357788</c:v>
                </c:pt>
                <c:pt idx="6871">
                  <c:v>16100.217056274414</c:v>
                </c:pt>
                <c:pt idx="6872">
                  <c:v>16100.703346729279</c:v>
                </c:pt>
                <c:pt idx="6873">
                  <c:v>16101.204531669617</c:v>
                </c:pt>
                <c:pt idx="6874">
                  <c:v>16101.711563587189</c:v>
                </c:pt>
                <c:pt idx="6875">
                  <c:v>16102.203746318817</c:v>
                </c:pt>
                <c:pt idx="6876">
                  <c:v>16102.730887413025</c:v>
                </c:pt>
                <c:pt idx="6877">
                  <c:v>16103.214246273041</c:v>
                </c:pt>
                <c:pt idx="6878">
                  <c:v>16103.70360660553</c:v>
                </c:pt>
                <c:pt idx="6879">
                  <c:v>16104.21318769455</c:v>
                </c:pt>
                <c:pt idx="6880">
                  <c:v>16104.702537059784</c:v>
                </c:pt>
                <c:pt idx="6881">
                  <c:v>16105.207960128784</c:v>
                </c:pt>
                <c:pt idx="6882">
                  <c:v>16105.707190990448</c:v>
                </c:pt>
                <c:pt idx="6883">
                  <c:v>16106.208452224731</c:v>
                </c:pt>
                <c:pt idx="6884">
                  <c:v>16106.739482879639</c:v>
                </c:pt>
                <c:pt idx="6885">
                  <c:v>16107.201589584351</c:v>
                </c:pt>
                <c:pt idx="6886">
                  <c:v>16107.731050491333</c:v>
                </c:pt>
                <c:pt idx="6887">
                  <c:v>16108.202279567719</c:v>
                </c:pt>
                <c:pt idx="6888">
                  <c:v>16108.703599452972</c:v>
                </c:pt>
                <c:pt idx="6889">
                  <c:v>16109.208889961243</c:v>
                </c:pt>
                <c:pt idx="6890">
                  <c:v>16109.70218372345</c:v>
                </c:pt>
                <c:pt idx="6891">
                  <c:v>16110.213606357574</c:v>
                </c:pt>
                <c:pt idx="6892">
                  <c:v>16110.709937095642</c:v>
                </c:pt>
                <c:pt idx="6893">
                  <c:v>16111.206158638</c:v>
                </c:pt>
                <c:pt idx="6894">
                  <c:v>16111.702394485474</c:v>
                </c:pt>
                <c:pt idx="6895">
                  <c:v>16112.203914642334</c:v>
                </c:pt>
                <c:pt idx="6896">
                  <c:v>16112.705317497253</c:v>
                </c:pt>
                <c:pt idx="6897">
                  <c:v>16113.20353937149</c:v>
                </c:pt>
                <c:pt idx="6898">
                  <c:v>16113.706797599792</c:v>
                </c:pt>
                <c:pt idx="6899">
                  <c:v>16114.213930606842</c:v>
                </c:pt>
                <c:pt idx="6900">
                  <c:v>16114.715079307556</c:v>
                </c:pt>
                <c:pt idx="6901">
                  <c:v>16115.21351146698</c:v>
                </c:pt>
                <c:pt idx="6902">
                  <c:v>16115.710174560547</c:v>
                </c:pt>
                <c:pt idx="6903">
                  <c:v>16116.219459533691</c:v>
                </c:pt>
                <c:pt idx="6904">
                  <c:v>16116.701946258545</c:v>
                </c:pt>
                <c:pt idx="6905">
                  <c:v>16117.202281475067</c:v>
                </c:pt>
                <c:pt idx="6906">
                  <c:v>16117.729737281799</c:v>
                </c:pt>
                <c:pt idx="6907">
                  <c:v>16118.212041854858</c:v>
                </c:pt>
                <c:pt idx="6908">
                  <c:v>16118.712062835693</c:v>
                </c:pt>
                <c:pt idx="6909">
                  <c:v>16119.204375267029</c:v>
                </c:pt>
                <c:pt idx="6910">
                  <c:v>16119.711783409119</c:v>
                </c:pt>
                <c:pt idx="6911">
                  <c:v>16120.201202392578</c:v>
                </c:pt>
                <c:pt idx="6912">
                  <c:v>16120.706518650055</c:v>
                </c:pt>
                <c:pt idx="6913">
                  <c:v>16121.207312583923</c:v>
                </c:pt>
                <c:pt idx="6914">
                  <c:v>16121.702392578125</c:v>
                </c:pt>
                <c:pt idx="6915">
                  <c:v>16122.200613975525</c:v>
                </c:pt>
                <c:pt idx="6916">
                  <c:v>16122.729092121124</c:v>
                </c:pt>
                <c:pt idx="6917">
                  <c:v>16123.201551914215</c:v>
                </c:pt>
                <c:pt idx="6918">
                  <c:v>16123.703964233398</c:v>
                </c:pt>
                <c:pt idx="6919">
                  <c:v>16124.204401493073</c:v>
                </c:pt>
                <c:pt idx="6920">
                  <c:v>16124.703562259674</c:v>
                </c:pt>
                <c:pt idx="6921">
                  <c:v>16125.203866481781</c:v>
                </c:pt>
                <c:pt idx="6922">
                  <c:v>16125.714246749878</c:v>
                </c:pt>
                <c:pt idx="6923">
                  <c:v>16126.210557460785</c:v>
                </c:pt>
                <c:pt idx="6924">
                  <c:v>16126.70266866684</c:v>
                </c:pt>
                <c:pt idx="6925">
                  <c:v>16127.204933643341</c:v>
                </c:pt>
                <c:pt idx="6926">
                  <c:v>16127.732116222382</c:v>
                </c:pt>
                <c:pt idx="6927">
                  <c:v>16128.202405929565</c:v>
                </c:pt>
                <c:pt idx="6928">
                  <c:v>16128.708602428436</c:v>
                </c:pt>
                <c:pt idx="6929">
                  <c:v>16129.202929973602</c:v>
                </c:pt>
                <c:pt idx="6930">
                  <c:v>16129.710164546967</c:v>
                </c:pt>
                <c:pt idx="6931">
                  <c:v>16130.211175441742</c:v>
                </c:pt>
                <c:pt idx="6932">
                  <c:v>16130.710515499115</c:v>
                </c:pt>
                <c:pt idx="6933">
                  <c:v>16131.213669776917</c:v>
                </c:pt>
                <c:pt idx="6934">
                  <c:v>16131.704699993134</c:v>
                </c:pt>
                <c:pt idx="6935">
                  <c:v>16132.204728603363</c:v>
                </c:pt>
                <c:pt idx="6936">
                  <c:v>16132.717173576355</c:v>
                </c:pt>
                <c:pt idx="6937">
                  <c:v>16133.206377029419</c:v>
                </c:pt>
                <c:pt idx="6938">
                  <c:v>16133.716715335846</c:v>
                </c:pt>
                <c:pt idx="6939">
                  <c:v>16134.202719211578</c:v>
                </c:pt>
                <c:pt idx="6940">
                  <c:v>16134.70613527298</c:v>
                </c:pt>
                <c:pt idx="6941">
                  <c:v>16135.215508460999</c:v>
                </c:pt>
                <c:pt idx="6942">
                  <c:v>16135.701717376709</c:v>
                </c:pt>
                <c:pt idx="6943">
                  <c:v>16136.213128566742</c:v>
                </c:pt>
                <c:pt idx="6944">
                  <c:v>16136.713367938995</c:v>
                </c:pt>
                <c:pt idx="6945">
                  <c:v>16137.206796646118</c:v>
                </c:pt>
                <c:pt idx="6946">
                  <c:v>16137.722151279449</c:v>
                </c:pt>
                <c:pt idx="6947">
                  <c:v>16138.212478160858</c:v>
                </c:pt>
                <c:pt idx="6948">
                  <c:v>16138.708773612976</c:v>
                </c:pt>
                <c:pt idx="6949">
                  <c:v>16139.207139492035</c:v>
                </c:pt>
                <c:pt idx="6950">
                  <c:v>16139.711423873901</c:v>
                </c:pt>
                <c:pt idx="6951">
                  <c:v>16140.21381187439</c:v>
                </c:pt>
                <c:pt idx="6952">
                  <c:v>16140.704208374023</c:v>
                </c:pt>
                <c:pt idx="6953">
                  <c:v>16141.205535411835</c:v>
                </c:pt>
                <c:pt idx="6954">
                  <c:v>16141.703664302826</c:v>
                </c:pt>
                <c:pt idx="6955">
                  <c:v>16142.205056667328</c:v>
                </c:pt>
                <c:pt idx="6956">
                  <c:v>16142.717434406281</c:v>
                </c:pt>
                <c:pt idx="6957">
                  <c:v>16143.208744525909</c:v>
                </c:pt>
                <c:pt idx="6958">
                  <c:v>16143.709061145782</c:v>
                </c:pt>
                <c:pt idx="6959">
                  <c:v>16144.20208978653</c:v>
                </c:pt>
                <c:pt idx="6960">
                  <c:v>16144.710527896881</c:v>
                </c:pt>
                <c:pt idx="6961">
                  <c:v>16145.211985588074</c:v>
                </c:pt>
                <c:pt idx="6962">
                  <c:v>16145.701344490051</c:v>
                </c:pt>
                <c:pt idx="6963">
                  <c:v>16146.226600646973</c:v>
                </c:pt>
                <c:pt idx="6964">
                  <c:v>16146.711909294128</c:v>
                </c:pt>
                <c:pt idx="6965">
                  <c:v>16147.204101085663</c:v>
                </c:pt>
                <c:pt idx="6966">
                  <c:v>16147.728231906891</c:v>
                </c:pt>
                <c:pt idx="6967">
                  <c:v>16148.203408241272</c:v>
                </c:pt>
                <c:pt idx="6968">
                  <c:v>16148.714763641357</c:v>
                </c:pt>
                <c:pt idx="6969">
                  <c:v>16149.208060741425</c:v>
                </c:pt>
                <c:pt idx="6970">
                  <c:v>16149.712418079376</c:v>
                </c:pt>
                <c:pt idx="6971">
                  <c:v>16150.202439308167</c:v>
                </c:pt>
                <c:pt idx="6972">
                  <c:v>16150.702813148499</c:v>
                </c:pt>
                <c:pt idx="6973">
                  <c:v>16151.220084190369</c:v>
                </c:pt>
                <c:pt idx="6974">
                  <c:v>16151.712161064148</c:v>
                </c:pt>
                <c:pt idx="6975">
                  <c:v>16152.207457542419</c:v>
                </c:pt>
                <c:pt idx="6976">
                  <c:v>16152.72979593277</c:v>
                </c:pt>
                <c:pt idx="6977">
                  <c:v>16153.203078269958</c:v>
                </c:pt>
                <c:pt idx="6978">
                  <c:v>16153.70859336853</c:v>
                </c:pt>
                <c:pt idx="6979">
                  <c:v>16154.208181858063</c:v>
                </c:pt>
                <c:pt idx="6980">
                  <c:v>16154.702288150787</c:v>
                </c:pt>
                <c:pt idx="6981">
                  <c:v>16155.202551841736</c:v>
                </c:pt>
                <c:pt idx="6982">
                  <c:v>16155.701014995575</c:v>
                </c:pt>
                <c:pt idx="6983">
                  <c:v>16156.21410369873</c:v>
                </c:pt>
                <c:pt idx="6984">
                  <c:v>16156.70343208313</c:v>
                </c:pt>
                <c:pt idx="6985">
                  <c:v>16157.207964420319</c:v>
                </c:pt>
                <c:pt idx="6986">
                  <c:v>16157.702442646027</c:v>
                </c:pt>
                <c:pt idx="6987">
                  <c:v>16158.204933166504</c:v>
                </c:pt>
                <c:pt idx="6988">
                  <c:v>16158.719290733337</c:v>
                </c:pt>
                <c:pt idx="6989">
                  <c:v>16159.210312366486</c:v>
                </c:pt>
                <c:pt idx="6990">
                  <c:v>16159.707654953003</c:v>
                </c:pt>
                <c:pt idx="6991">
                  <c:v>16160.206110477448</c:v>
                </c:pt>
                <c:pt idx="6992">
                  <c:v>16160.703446865082</c:v>
                </c:pt>
                <c:pt idx="6993">
                  <c:v>16161.219058036804</c:v>
                </c:pt>
                <c:pt idx="6994">
                  <c:v>16161.735183238983</c:v>
                </c:pt>
                <c:pt idx="6995">
                  <c:v>16162.207086086273</c:v>
                </c:pt>
                <c:pt idx="6996">
                  <c:v>16162.709501266479</c:v>
                </c:pt>
                <c:pt idx="6997">
                  <c:v>16163.203971862793</c:v>
                </c:pt>
                <c:pt idx="6998">
                  <c:v>16163.706999778748</c:v>
                </c:pt>
                <c:pt idx="6999">
                  <c:v>16164.208344459534</c:v>
                </c:pt>
                <c:pt idx="7000">
                  <c:v>16164.702600955963</c:v>
                </c:pt>
                <c:pt idx="7001">
                  <c:v>16165.210950374603</c:v>
                </c:pt>
                <c:pt idx="7002">
                  <c:v>16165.703301429749</c:v>
                </c:pt>
                <c:pt idx="7003">
                  <c:v>16166.211330890656</c:v>
                </c:pt>
                <c:pt idx="7004">
                  <c:v>16166.703433990479</c:v>
                </c:pt>
                <c:pt idx="7005">
                  <c:v>16167.21951007843</c:v>
                </c:pt>
                <c:pt idx="7006">
                  <c:v>16167.708033084869</c:v>
                </c:pt>
                <c:pt idx="7007">
                  <c:v>16168.21736240387</c:v>
                </c:pt>
                <c:pt idx="7008">
                  <c:v>16168.705550193787</c:v>
                </c:pt>
                <c:pt idx="7009">
                  <c:v>16169.206835269928</c:v>
                </c:pt>
                <c:pt idx="7010">
                  <c:v>16169.702228069305</c:v>
                </c:pt>
                <c:pt idx="7011">
                  <c:v>16170.207179546356</c:v>
                </c:pt>
                <c:pt idx="7012">
                  <c:v>16170.701587200165</c:v>
                </c:pt>
                <c:pt idx="7013">
                  <c:v>16171.206084251404</c:v>
                </c:pt>
                <c:pt idx="7014">
                  <c:v>16171.707336425781</c:v>
                </c:pt>
                <c:pt idx="7015">
                  <c:v>16172.208710193634</c:v>
                </c:pt>
                <c:pt idx="7016">
                  <c:v>16172.711194515228</c:v>
                </c:pt>
                <c:pt idx="7017">
                  <c:v>16173.202265739441</c:v>
                </c:pt>
                <c:pt idx="7018">
                  <c:v>16173.714725017548</c:v>
                </c:pt>
                <c:pt idx="7019">
                  <c:v>16174.204751491547</c:v>
                </c:pt>
                <c:pt idx="7020">
                  <c:v>16174.70278263092</c:v>
                </c:pt>
                <c:pt idx="7021">
                  <c:v>16175.204095840454</c:v>
                </c:pt>
                <c:pt idx="7022">
                  <c:v>16175.704250335693</c:v>
                </c:pt>
                <c:pt idx="7023">
                  <c:v>16176.20711517334</c:v>
                </c:pt>
                <c:pt idx="7024">
                  <c:v>16176.71441411972</c:v>
                </c:pt>
                <c:pt idx="7025">
                  <c:v>16177.20254945755</c:v>
                </c:pt>
                <c:pt idx="7026">
                  <c:v>16177.719200134277</c:v>
                </c:pt>
                <c:pt idx="7027">
                  <c:v>16178.203396320343</c:v>
                </c:pt>
                <c:pt idx="7028">
                  <c:v>16178.708790779114</c:v>
                </c:pt>
                <c:pt idx="7029">
                  <c:v>16179.209107875824</c:v>
                </c:pt>
                <c:pt idx="7030">
                  <c:v>16179.715603351593</c:v>
                </c:pt>
                <c:pt idx="7031">
                  <c:v>16180.207841873169</c:v>
                </c:pt>
                <c:pt idx="7032">
                  <c:v>16180.706119537354</c:v>
                </c:pt>
                <c:pt idx="7033">
                  <c:v>16181.20546913147</c:v>
                </c:pt>
                <c:pt idx="7034">
                  <c:v>16181.720587253571</c:v>
                </c:pt>
                <c:pt idx="7035">
                  <c:v>16182.203948020935</c:v>
                </c:pt>
                <c:pt idx="7036">
                  <c:v>16182.706339359283</c:v>
                </c:pt>
                <c:pt idx="7037">
                  <c:v>16183.208726406097</c:v>
                </c:pt>
                <c:pt idx="7038">
                  <c:v>16183.716017246246</c:v>
                </c:pt>
                <c:pt idx="7039">
                  <c:v>16184.20431470871</c:v>
                </c:pt>
                <c:pt idx="7040">
                  <c:v>16184.711636543274</c:v>
                </c:pt>
                <c:pt idx="7041">
                  <c:v>16185.205075740814</c:v>
                </c:pt>
                <c:pt idx="7042">
                  <c:v>16185.70139837265</c:v>
                </c:pt>
                <c:pt idx="7043">
                  <c:v>16186.204600334167</c:v>
                </c:pt>
                <c:pt idx="7044">
                  <c:v>16186.701898097992</c:v>
                </c:pt>
                <c:pt idx="7045">
                  <c:v>16187.207321643829</c:v>
                </c:pt>
                <c:pt idx="7046">
                  <c:v>16187.702348232269</c:v>
                </c:pt>
                <c:pt idx="7047">
                  <c:v>16188.207870483398</c:v>
                </c:pt>
                <c:pt idx="7048">
                  <c:v>16188.707299232483</c:v>
                </c:pt>
                <c:pt idx="7049">
                  <c:v>16189.203704833984</c:v>
                </c:pt>
                <c:pt idx="7050">
                  <c:v>16189.708198547363</c:v>
                </c:pt>
                <c:pt idx="7051">
                  <c:v>16190.212543010712</c:v>
                </c:pt>
                <c:pt idx="7052">
                  <c:v>16190.704792499542</c:v>
                </c:pt>
                <c:pt idx="7053">
                  <c:v>16191.206180095673</c:v>
                </c:pt>
                <c:pt idx="7054">
                  <c:v>16191.712504863739</c:v>
                </c:pt>
                <c:pt idx="7055">
                  <c:v>16192.202792644501</c:v>
                </c:pt>
                <c:pt idx="7056">
                  <c:v>16192.708004951477</c:v>
                </c:pt>
                <c:pt idx="7057">
                  <c:v>16193.208254337311</c:v>
                </c:pt>
                <c:pt idx="7058">
                  <c:v>16193.71451997757</c:v>
                </c:pt>
                <c:pt idx="7059">
                  <c:v>16194.209818840027</c:v>
                </c:pt>
                <c:pt idx="7060">
                  <c:v>16194.715240001678</c:v>
                </c:pt>
                <c:pt idx="7061">
                  <c:v>16195.201261997223</c:v>
                </c:pt>
                <c:pt idx="7062">
                  <c:v>16195.705530166626</c:v>
                </c:pt>
                <c:pt idx="7063">
                  <c:v>16196.213073730469</c:v>
                </c:pt>
                <c:pt idx="7064">
                  <c:v>16196.707303524017</c:v>
                </c:pt>
                <c:pt idx="7065">
                  <c:v>16197.20333147049</c:v>
                </c:pt>
                <c:pt idx="7066">
                  <c:v>16197.715665817261</c:v>
                </c:pt>
                <c:pt idx="7067">
                  <c:v>16198.21208190918</c:v>
                </c:pt>
                <c:pt idx="7068">
                  <c:v>16198.707391738892</c:v>
                </c:pt>
                <c:pt idx="7069">
                  <c:v>16199.212002754211</c:v>
                </c:pt>
                <c:pt idx="7070">
                  <c:v>16199.703029632568</c:v>
                </c:pt>
                <c:pt idx="7071">
                  <c:v>16200.202509403229</c:v>
                </c:pt>
                <c:pt idx="7072">
                  <c:v>16200.703705310822</c:v>
                </c:pt>
                <c:pt idx="7073">
                  <c:v>16201.206738471985</c:v>
                </c:pt>
                <c:pt idx="7074">
                  <c:v>16201.712134361267</c:v>
                </c:pt>
                <c:pt idx="7075">
                  <c:v>16202.213398456573</c:v>
                </c:pt>
                <c:pt idx="7076">
                  <c:v>16202.71469783783</c:v>
                </c:pt>
                <c:pt idx="7077">
                  <c:v>16203.216823101044</c:v>
                </c:pt>
                <c:pt idx="7078">
                  <c:v>16203.714182376862</c:v>
                </c:pt>
                <c:pt idx="7079">
                  <c:v>16204.216459274292</c:v>
                </c:pt>
                <c:pt idx="7080">
                  <c:v>16204.713827133179</c:v>
                </c:pt>
                <c:pt idx="7081">
                  <c:v>16205.210297107697</c:v>
                </c:pt>
                <c:pt idx="7082">
                  <c:v>16205.701321125031</c:v>
                </c:pt>
                <c:pt idx="7083">
                  <c:v>16206.210574626923</c:v>
                </c:pt>
                <c:pt idx="7084">
                  <c:v>16206.710652351379</c:v>
                </c:pt>
                <c:pt idx="7085">
                  <c:v>16207.20271396637</c:v>
                </c:pt>
                <c:pt idx="7086">
                  <c:v>16207.703053951263</c:v>
                </c:pt>
                <c:pt idx="7087">
                  <c:v>16208.206372261047</c:v>
                </c:pt>
                <c:pt idx="7088">
                  <c:v>16208.706733226776</c:v>
                </c:pt>
                <c:pt idx="7089">
                  <c:v>16209.203208446503</c:v>
                </c:pt>
                <c:pt idx="7090">
                  <c:v>16209.712572097778</c:v>
                </c:pt>
                <c:pt idx="7091">
                  <c:v>16210.209759712219</c:v>
                </c:pt>
                <c:pt idx="7092">
                  <c:v>16210.71312379837</c:v>
                </c:pt>
                <c:pt idx="7093">
                  <c:v>16211.214507579803</c:v>
                </c:pt>
                <c:pt idx="7094">
                  <c:v>16211.702664375305</c:v>
                </c:pt>
                <c:pt idx="7095">
                  <c:v>16212.201688289642</c:v>
                </c:pt>
                <c:pt idx="7096">
                  <c:v>16212.706951618195</c:v>
                </c:pt>
                <c:pt idx="7097">
                  <c:v>16213.202125549316</c:v>
                </c:pt>
                <c:pt idx="7098">
                  <c:v>16213.706384181976</c:v>
                </c:pt>
                <c:pt idx="7099">
                  <c:v>16214.212769031525</c:v>
                </c:pt>
                <c:pt idx="7100">
                  <c:v>16214.701835632324</c:v>
                </c:pt>
                <c:pt idx="7101">
                  <c:v>16215.207233905792</c:v>
                </c:pt>
                <c:pt idx="7102">
                  <c:v>16215.713522434235</c:v>
                </c:pt>
                <c:pt idx="7103">
                  <c:v>16216.211568832397</c:v>
                </c:pt>
                <c:pt idx="7104">
                  <c:v>16216.715993404388</c:v>
                </c:pt>
                <c:pt idx="7105">
                  <c:v>16217.204384803772</c:v>
                </c:pt>
                <c:pt idx="7106">
                  <c:v>16217.716726779938</c:v>
                </c:pt>
                <c:pt idx="7107">
                  <c:v>16218.205976486206</c:v>
                </c:pt>
                <c:pt idx="7108">
                  <c:v>16218.713298797607</c:v>
                </c:pt>
                <c:pt idx="7109">
                  <c:v>16219.207661151886</c:v>
                </c:pt>
                <c:pt idx="7110">
                  <c:v>16219.709010124207</c:v>
                </c:pt>
                <c:pt idx="7111">
                  <c:v>16220.206384658813</c:v>
                </c:pt>
                <c:pt idx="7112">
                  <c:v>16220.708536148071</c:v>
                </c:pt>
                <c:pt idx="7113">
                  <c:v>16221.209964752197</c:v>
                </c:pt>
                <c:pt idx="7114">
                  <c:v>16221.713143348694</c:v>
                </c:pt>
                <c:pt idx="7115">
                  <c:v>16222.210520744324</c:v>
                </c:pt>
                <c:pt idx="7116">
                  <c:v>16222.704865455627</c:v>
                </c:pt>
                <c:pt idx="7117">
                  <c:v>16223.202479362488</c:v>
                </c:pt>
                <c:pt idx="7118">
                  <c:v>16223.713726043701</c:v>
                </c:pt>
                <c:pt idx="7119">
                  <c:v>16224.210990905762</c:v>
                </c:pt>
                <c:pt idx="7120">
                  <c:v>16224.703439235687</c:v>
                </c:pt>
                <c:pt idx="7121">
                  <c:v>16225.202777385712</c:v>
                </c:pt>
                <c:pt idx="7122">
                  <c:v>16225.707178592682</c:v>
                </c:pt>
                <c:pt idx="7123">
                  <c:v>16226.217480182648</c:v>
                </c:pt>
                <c:pt idx="7124">
                  <c:v>16226.703905582428</c:v>
                </c:pt>
                <c:pt idx="7125">
                  <c:v>16227.202438831329</c:v>
                </c:pt>
                <c:pt idx="7126">
                  <c:v>16227.720836639404</c:v>
                </c:pt>
                <c:pt idx="7127">
                  <c:v>16228.202833652496</c:v>
                </c:pt>
                <c:pt idx="7128">
                  <c:v>16228.71510219574</c:v>
                </c:pt>
                <c:pt idx="7129">
                  <c:v>16229.203502178192</c:v>
                </c:pt>
                <c:pt idx="7130">
                  <c:v>16229.708735466003</c:v>
                </c:pt>
                <c:pt idx="7131">
                  <c:v>16230.207084178925</c:v>
                </c:pt>
                <c:pt idx="7132">
                  <c:v>16230.702434539795</c:v>
                </c:pt>
                <c:pt idx="7133">
                  <c:v>16231.207589149475</c:v>
                </c:pt>
                <c:pt idx="7134">
                  <c:v>16231.70675611496</c:v>
                </c:pt>
                <c:pt idx="7135">
                  <c:v>16232.20180273056</c:v>
                </c:pt>
                <c:pt idx="7136">
                  <c:v>16232.702815055847</c:v>
                </c:pt>
                <c:pt idx="7137">
                  <c:v>16233.204351902008</c:v>
                </c:pt>
                <c:pt idx="7138">
                  <c:v>16233.714777469635</c:v>
                </c:pt>
                <c:pt idx="7139">
                  <c:v>16234.213089942932</c:v>
                </c:pt>
                <c:pt idx="7140">
                  <c:v>16234.708413124084</c:v>
                </c:pt>
                <c:pt idx="7141">
                  <c:v>16235.211763381958</c:v>
                </c:pt>
                <c:pt idx="7142">
                  <c:v>16235.703069210052</c:v>
                </c:pt>
                <c:pt idx="7143">
                  <c:v>16236.211479663849</c:v>
                </c:pt>
                <c:pt idx="7144">
                  <c:v>16236.702491760254</c:v>
                </c:pt>
                <c:pt idx="7145">
                  <c:v>16237.202722072601</c:v>
                </c:pt>
                <c:pt idx="7146">
                  <c:v>16237.70214509964</c:v>
                </c:pt>
                <c:pt idx="7147">
                  <c:v>16238.204409599304</c:v>
                </c:pt>
                <c:pt idx="7148">
                  <c:v>16238.709887504578</c:v>
                </c:pt>
                <c:pt idx="7149">
                  <c:v>16239.20413684845</c:v>
                </c:pt>
                <c:pt idx="7150">
                  <c:v>16239.702350139618</c:v>
                </c:pt>
                <c:pt idx="7151">
                  <c:v>16240.20974445343</c:v>
                </c:pt>
                <c:pt idx="7152">
                  <c:v>16240.702987670898</c:v>
                </c:pt>
                <c:pt idx="7153">
                  <c:v>16241.205325603485</c:v>
                </c:pt>
                <c:pt idx="7154">
                  <c:v>16241.702469825745</c:v>
                </c:pt>
                <c:pt idx="7155">
                  <c:v>16242.202758312225</c:v>
                </c:pt>
                <c:pt idx="7156">
                  <c:v>16242.70804977417</c:v>
                </c:pt>
                <c:pt idx="7157">
                  <c:v>16243.203196525574</c:v>
                </c:pt>
                <c:pt idx="7158">
                  <c:v>16243.722411155701</c:v>
                </c:pt>
                <c:pt idx="7159">
                  <c:v>16244.209769248962</c:v>
                </c:pt>
                <c:pt idx="7160">
                  <c:v>16244.705089092255</c:v>
                </c:pt>
                <c:pt idx="7161">
                  <c:v>16245.205368041992</c:v>
                </c:pt>
                <c:pt idx="7162">
                  <c:v>16245.702546596527</c:v>
                </c:pt>
                <c:pt idx="7163">
                  <c:v>16246.204875469208</c:v>
                </c:pt>
                <c:pt idx="7164">
                  <c:v>16246.703980445862</c:v>
                </c:pt>
                <c:pt idx="7165">
                  <c:v>16247.207307338715</c:v>
                </c:pt>
                <c:pt idx="7166">
                  <c:v>16247.704497814178</c:v>
                </c:pt>
                <c:pt idx="7167">
                  <c:v>16248.202725410461</c:v>
                </c:pt>
                <c:pt idx="7168">
                  <c:v>16248.705136299133</c:v>
                </c:pt>
                <c:pt idx="7169">
                  <c:v>16249.203546524048</c:v>
                </c:pt>
                <c:pt idx="7170">
                  <c:v>16249.702908992767</c:v>
                </c:pt>
                <c:pt idx="7171">
                  <c:v>16250.204241275787</c:v>
                </c:pt>
                <c:pt idx="7172">
                  <c:v>16250.702322483063</c:v>
                </c:pt>
                <c:pt idx="7173">
                  <c:v>16251.21080160141</c:v>
                </c:pt>
                <c:pt idx="7174">
                  <c:v>16251.706013202667</c:v>
                </c:pt>
                <c:pt idx="7175">
                  <c:v>16252.201176643372</c:v>
                </c:pt>
                <c:pt idx="7176">
                  <c:v>16252.703608989716</c:v>
                </c:pt>
                <c:pt idx="7177">
                  <c:v>16253.215935230255</c:v>
                </c:pt>
                <c:pt idx="7178">
                  <c:v>16253.707075595856</c:v>
                </c:pt>
                <c:pt idx="7179">
                  <c:v>16254.201101303101</c:v>
                </c:pt>
                <c:pt idx="7180">
                  <c:v>16254.704442501068</c:v>
                </c:pt>
                <c:pt idx="7181">
                  <c:v>16255.203634262085</c:v>
                </c:pt>
                <c:pt idx="7182">
                  <c:v>16255.702902317047</c:v>
                </c:pt>
                <c:pt idx="7183">
                  <c:v>16256.217284679413</c:v>
                </c:pt>
                <c:pt idx="7184">
                  <c:v>16256.701674461365</c:v>
                </c:pt>
                <c:pt idx="7185">
                  <c:v>16257.203001976013</c:v>
                </c:pt>
                <c:pt idx="7186">
                  <c:v>16257.703226089478</c:v>
                </c:pt>
                <c:pt idx="7187">
                  <c:v>16258.20282459259</c:v>
                </c:pt>
                <c:pt idx="7188">
                  <c:v>16258.71928358078</c:v>
                </c:pt>
                <c:pt idx="7189">
                  <c:v>16259.207376480103</c:v>
                </c:pt>
                <c:pt idx="7190">
                  <c:v>16259.702583789825</c:v>
                </c:pt>
                <c:pt idx="7191">
                  <c:v>16260.211942195892</c:v>
                </c:pt>
                <c:pt idx="7192">
                  <c:v>16260.704431056976</c:v>
                </c:pt>
                <c:pt idx="7193">
                  <c:v>16261.205670833588</c:v>
                </c:pt>
                <c:pt idx="7194">
                  <c:v>16261.700712680817</c:v>
                </c:pt>
                <c:pt idx="7195">
                  <c:v>16262.204958438873</c:v>
                </c:pt>
                <c:pt idx="7196">
                  <c:v>16262.709280490875</c:v>
                </c:pt>
                <c:pt idx="7197">
                  <c:v>16263.203533172607</c:v>
                </c:pt>
                <c:pt idx="7198">
                  <c:v>16263.702828884125</c:v>
                </c:pt>
                <c:pt idx="7199">
                  <c:v>16264.201463699341</c:v>
                </c:pt>
                <c:pt idx="7200">
                  <c:v>16264.703680515289</c:v>
                </c:pt>
                <c:pt idx="7201">
                  <c:v>16265.21585893631</c:v>
                </c:pt>
                <c:pt idx="7202">
                  <c:v>16265.706965446472</c:v>
                </c:pt>
                <c:pt idx="7203">
                  <c:v>16266.216233730316</c:v>
                </c:pt>
                <c:pt idx="7204">
                  <c:v>16266.708513259888</c:v>
                </c:pt>
                <c:pt idx="7205">
                  <c:v>16267.202749252319</c:v>
                </c:pt>
                <c:pt idx="7206">
                  <c:v>16267.704892158508</c:v>
                </c:pt>
                <c:pt idx="7207">
                  <c:v>16268.204015254974</c:v>
                </c:pt>
                <c:pt idx="7208">
                  <c:v>16268.708055973053</c:v>
                </c:pt>
                <c:pt idx="7209">
                  <c:v>16269.202324867249</c:v>
                </c:pt>
                <c:pt idx="7210">
                  <c:v>16269.701720714569</c:v>
                </c:pt>
                <c:pt idx="7211">
                  <c:v>16270.208072662354</c:v>
                </c:pt>
                <c:pt idx="7212">
                  <c:v>16270.701277732849</c:v>
                </c:pt>
                <c:pt idx="7213">
                  <c:v>16271.206442832947</c:v>
                </c:pt>
                <c:pt idx="7214">
                  <c:v>16271.714609622955</c:v>
                </c:pt>
                <c:pt idx="7215">
                  <c:v>16272.201638698578</c:v>
                </c:pt>
                <c:pt idx="7216">
                  <c:v>16272.714965343475</c:v>
                </c:pt>
                <c:pt idx="7217">
                  <c:v>16273.20708656311</c:v>
                </c:pt>
                <c:pt idx="7218">
                  <c:v>16273.707230091095</c:v>
                </c:pt>
                <c:pt idx="7219">
                  <c:v>16274.207753658295</c:v>
                </c:pt>
                <c:pt idx="7220">
                  <c:v>16274.703095436096</c:v>
                </c:pt>
                <c:pt idx="7221">
                  <c:v>16275.209381103516</c:v>
                </c:pt>
                <c:pt idx="7222">
                  <c:v>16275.705637931824</c:v>
                </c:pt>
                <c:pt idx="7223">
                  <c:v>16276.203099250793</c:v>
                </c:pt>
                <c:pt idx="7224">
                  <c:v>16276.709303379059</c:v>
                </c:pt>
                <c:pt idx="7225">
                  <c:v>16277.204453468323</c:v>
                </c:pt>
                <c:pt idx="7226">
                  <c:v>16277.71577167511</c:v>
                </c:pt>
                <c:pt idx="7227">
                  <c:v>16278.20415353775</c:v>
                </c:pt>
                <c:pt idx="7228">
                  <c:v>16278.712505340576</c:v>
                </c:pt>
                <c:pt idx="7229">
                  <c:v>16279.202660083771</c:v>
                </c:pt>
                <c:pt idx="7230">
                  <c:v>16279.702690601349</c:v>
                </c:pt>
                <c:pt idx="7231">
                  <c:v>16280.205714702606</c:v>
                </c:pt>
                <c:pt idx="7232">
                  <c:v>16280.705938816071</c:v>
                </c:pt>
                <c:pt idx="7233">
                  <c:v>16281.21421289444</c:v>
                </c:pt>
                <c:pt idx="7234">
                  <c:v>16281.700489044189</c:v>
                </c:pt>
                <c:pt idx="7235">
                  <c:v>16282.20389509201</c:v>
                </c:pt>
                <c:pt idx="7236">
                  <c:v>16282.70615196228</c:v>
                </c:pt>
                <c:pt idx="7237">
                  <c:v>16283.214502811432</c:v>
                </c:pt>
                <c:pt idx="7238">
                  <c:v>16283.706873416901</c:v>
                </c:pt>
                <c:pt idx="7239">
                  <c:v>16284.205381393433</c:v>
                </c:pt>
                <c:pt idx="7240">
                  <c:v>16284.705849647522</c:v>
                </c:pt>
                <c:pt idx="7241">
                  <c:v>16285.20220708847</c:v>
                </c:pt>
                <c:pt idx="7242">
                  <c:v>16285.701511859894</c:v>
                </c:pt>
                <c:pt idx="7243">
                  <c:v>16286.212907791138</c:v>
                </c:pt>
                <c:pt idx="7244">
                  <c:v>16286.701211452484</c:v>
                </c:pt>
                <c:pt idx="7245">
                  <c:v>16287.214460849762</c:v>
                </c:pt>
                <c:pt idx="7246">
                  <c:v>16287.707702159882</c:v>
                </c:pt>
                <c:pt idx="7247">
                  <c:v>16288.203048229218</c:v>
                </c:pt>
                <c:pt idx="7248">
                  <c:v>16288.70426607132</c:v>
                </c:pt>
                <c:pt idx="7249">
                  <c:v>16289.207670688629</c:v>
                </c:pt>
                <c:pt idx="7250">
                  <c:v>16289.704078197479</c:v>
                </c:pt>
                <c:pt idx="7251">
                  <c:v>16290.200337409973</c:v>
                </c:pt>
                <c:pt idx="7252">
                  <c:v>16290.705949783325</c:v>
                </c:pt>
                <c:pt idx="7253">
                  <c:v>16291.217259407043</c:v>
                </c:pt>
                <c:pt idx="7254">
                  <c:v>16291.710451602936</c:v>
                </c:pt>
                <c:pt idx="7255">
                  <c:v>16292.206906795502</c:v>
                </c:pt>
                <c:pt idx="7256">
                  <c:v>16292.712138175964</c:v>
                </c:pt>
                <c:pt idx="7257">
                  <c:v>16293.203461647034</c:v>
                </c:pt>
                <c:pt idx="7258">
                  <c:v>16293.704699039459</c:v>
                </c:pt>
                <c:pt idx="7259">
                  <c:v>16294.202752590179</c:v>
                </c:pt>
                <c:pt idx="7260">
                  <c:v>16294.702777862549</c:v>
                </c:pt>
                <c:pt idx="7261">
                  <c:v>16295.202223777771</c:v>
                </c:pt>
                <c:pt idx="7262">
                  <c:v>16295.702449798584</c:v>
                </c:pt>
                <c:pt idx="7263">
                  <c:v>16296.206011772156</c:v>
                </c:pt>
                <c:pt idx="7264">
                  <c:v>16296.705360412598</c:v>
                </c:pt>
                <c:pt idx="7265">
                  <c:v>16297.204859256744</c:v>
                </c:pt>
                <c:pt idx="7266">
                  <c:v>16297.722034931183</c:v>
                </c:pt>
                <c:pt idx="7267">
                  <c:v>16298.204290390015</c:v>
                </c:pt>
                <c:pt idx="7268">
                  <c:v>16298.722599029541</c:v>
                </c:pt>
                <c:pt idx="7269">
                  <c:v>16299.203900337219</c:v>
                </c:pt>
                <c:pt idx="7270">
                  <c:v>16299.714171886444</c:v>
                </c:pt>
                <c:pt idx="7271">
                  <c:v>16300.20245885849</c:v>
                </c:pt>
                <c:pt idx="7272">
                  <c:v>16300.710606575012</c:v>
                </c:pt>
                <c:pt idx="7273">
                  <c:v>16301.206879138947</c:v>
                </c:pt>
                <c:pt idx="7274">
                  <c:v>16301.701096534729</c:v>
                </c:pt>
                <c:pt idx="7275">
                  <c:v>16302.202275276184</c:v>
                </c:pt>
                <c:pt idx="7276">
                  <c:v>16302.709792613983</c:v>
                </c:pt>
                <c:pt idx="7277">
                  <c:v>16303.202927589417</c:v>
                </c:pt>
                <c:pt idx="7278">
                  <c:v>16303.708272457123</c:v>
                </c:pt>
                <c:pt idx="7279">
                  <c:v>16304.202353954315</c:v>
                </c:pt>
                <c:pt idx="7280">
                  <c:v>16304.707675933838</c:v>
                </c:pt>
                <c:pt idx="7281">
                  <c:v>16305.204051971436</c:v>
                </c:pt>
                <c:pt idx="7282">
                  <c:v>16305.704469680786</c:v>
                </c:pt>
                <c:pt idx="7283">
                  <c:v>16306.209560394287</c:v>
                </c:pt>
                <c:pt idx="7284">
                  <c:v>16306.701642513275</c:v>
                </c:pt>
                <c:pt idx="7285">
                  <c:v>16307.202830791473</c:v>
                </c:pt>
                <c:pt idx="7286">
                  <c:v>16307.709054470062</c:v>
                </c:pt>
                <c:pt idx="7287">
                  <c:v>16308.208310127258</c:v>
                </c:pt>
                <c:pt idx="7288">
                  <c:v>16308.707573413849</c:v>
                </c:pt>
                <c:pt idx="7289">
                  <c:v>16309.203010559082</c:v>
                </c:pt>
                <c:pt idx="7290">
                  <c:v>16309.702692985535</c:v>
                </c:pt>
                <c:pt idx="7291">
                  <c:v>16310.212087631226</c:v>
                </c:pt>
                <c:pt idx="7292">
                  <c:v>16310.701111793518</c:v>
                </c:pt>
                <c:pt idx="7293">
                  <c:v>16311.216440677643</c:v>
                </c:pt>
                <c:pt idx="7294">
                  <c:v>16311.708161830902</c:v>
                </c:pt>
                <c:pt idx="7295">
                  <c:v>16312.202569484711</c:v>
                </c:pt>
                <c:pt idx="7296">
                  <c:v>16312.717918395996</c:v>
                </c:pt>
                <c:pt idx="7297">
                  <c:v>16313.204313755035</c:v>
                </c:pt>
                <c:pt idx="7298">
                  <c:v>16313.706472396851</c:v>
                </c:pt>
                <c:pt idx="7299">
                  <c:v>16314.200693130493</c:v>
                </c:pt>
                <c:pt idx="7300">
                  <c:v>16314.704971313477</c:v>
                </c:pt>
                <c:pt idx="7301">
                  <c:v>16315.209428787231</c:v>
                </c:pt>
                <c:pt idx="7302">
                  <c:v>16315.707746982574</c:v>
                </c:pt>
                <c:pt idx="7303">
                  <c:v>16316.20884513855</c:v>
                </c:pt>
                <c:pt idx="7304">
                  <c:v>16316.702970027924</c:v>
                </c:pt>
                <c:pt idx="7305">
                  <c:v>16317.207259178162</c:v>
                </c:pt>
                <c:pt idx="7306">
                  <c:v>16317.720619678497</c:v>
                </c:pt>
                <c:pt idx="7307">
                  <c:v>16318.201742649078</c:v>
                </c:pt>
                <c:pt idx="7308">
                  <c:v>16318.715018749237</c:v>
                </c:pt>
                <c:pt idx="7309">
                  <c:v>16319.208307266235</c:v>
                </c:pt>
                <c:pt idx="7310">
                  <c:v>16319.709599971771</c:v>
                </c:pt>
                <c:pt idx="7311">
                  <c:v>16320.20886516571</c:v>
                </c:pt>
                <c:pt idx="7312">
                  <c:v>16320.70422744751</c:v>
                </c:pt>
                <c:pt idx="7313">
                  <c:v>16321.202470779419</c:v>
                </c:pt>
                <c:pt idx="7314">
                  <c:v>16321.703499317169</c:v>
                </c:pt>
                <c:pt idx="7315">
                  <c:v>16322.205861568451</c:v>
                </c:pt>
                <c:pt idx="7316">
                  <c:v>16322.702178478241</c:v>
                </c:pt>
                <c:pt idx="7317">
                  <c:v>16323.203339099884</c:v>
                </c:pt>
                <c:pt idx="7318">
                  <c:v>16323.710490226746</c:v>
                </c:pt>
                <c:pt idx="7319">
                  <c:v>16324.215797901154</c:v>
                </c:pt>
                <c:pt idx="7320">
                  <c:v>16324.703824043274</c:v>
                </c:pt>
                <c:pt idx="7321">
                  <c:v>16325.209114551544</c:v>
                </c:pt>
                <c:pt idx="7322">
                  <c:v>16325.707573413849</c:v>
                </c:pt>
                <c:pt idx="7323">
                  <c:v>16326.203289985657</c:v>
                </c:pt>
                <c:pt idx="7324">
                  <c:v>16326.703556537628</c:v>
                </c:pt>
                <c:pt idx="7325">
                  <c:v>16327.201710224152</c:v>
                </c:pt>
                <c:pt idx="7326">
                  <c:v>16327.708934783936</c:v>
                </c:pt>
                <c:pt idx="7327">
                  <c:v>16328.208102703094</c:v>
                </c:pt>
                <c:pt idx="7328">
                  <c:v>16328.709429740906</c:v>
                </c:pt>
                <c:pt idx="7329">
                  <c:v>16329.211895942688</c:v>
                </c:pt>
                <c:pt idx="7330">
                  <c:v>16329.704989433289</c:v>
                </c:pt>
                <c:pt idx="7331">
                  <c:v>16330.202021121979</c:v>
                </c:pt>
                <c:pt idx="7332">
                  <c:v>16330.708527565002</c:v>
                </c:pt>
                <c:pt idx="7333">
                  <c:v>16331.215889930725</c:v>
                </c:pt>
                <c:pt idx="7334">
                  <c:v>16331.701270580292</c:v>
                </c:pt>
                <c:pt idx="7335">
                  <c:v>16332.214518070221</c:v>
                </c:pt>
                <c:pt idx="7336">
                  <c:v>16332.707859039307</c:v>
                </c:pt>
                <c:pt idx="7337">
                  <c:v>16333.204081535339</c:v>
                </c:pt>
                <c:pt idx="7338">
                  <c:v>16333.707387447357</c:v>
                </c:pt>
                <c:pt idx="7339">
                  <c:v>16334.201506614685</c:v>
                </c:pt>
                <c:pt idx="7340">
                  <c:v>16334.703859806061</c:v>
                </c:pt>
                <c:pt idx="7341">
                  <c:v>16335.20246887207</c:v>
                </c:pt>
                <c:pt idx="7342">
                  <c:v>16335.704764842987</c:v>
                </c:pt>
                <c:pt idx="7343">
                  <c:v>16336.210009098053</c:v>
                </c:pt>
                <c:pt idx="7344">
                  <c:v>16336.703285217285</c:v>
                </c:pt>
                <c:pt idx="7345">
                  <c:v>16337.204620838165</c:v>
                </c:pt>
                <c:pt idx="7346">
                  <c:v>16337.705862045288</c:v>
                </c:pt>
                <c:pt idx="7347">
                  <c:v>16338.202083110809</c:v>
                </c:pt>
                <c:pt idx="7348">
                  <c:v>16338.715621948242</c:v>
                </c:pt>
                <c:pt idx="7349">
                  <c:v>16339.208110809326</c:v>
                </c:pt>
                <c:pt idx="7350">
                  <c:v>16339.706541538239</c:v>
                </c:pt>
                <c:pt idx="7351">
                  <c:v>16340.209761619568</c:v>
                </c:pt>
                <c:pt idx="7352">
                  <c:v>16340.701222896576</c:v>
                </c:pt>
                <c:pt idx="7353">
                  <c:v>16341.208251953125</c:v>
                </c:pt>
                <c:pt idx="7354">
                  <c:v>16341.702280044556</c:v>
                </c:pt>
                <c:pt idx="7355">
                  <c:v>16342.201309204102</c:v>
                </c:pt>
                <c:pt idx="7356">
                  <c:v>16342.706420898438</c:v>
                </c:pt>
                <c:pt idx="7357">
                  <c:v>16343.20391702652</c:v>
                </c:pt>
                <c:pt idx="7358">
                  <c:v>16343.706928730011</c:v>
                </c:pt>
                <c:pt idx="7359">
                  <c:v>16344.20630645752</c:v>
                </c:pt>
                <c:pt idx="7360">
                  <c:v>16344.71267080307</c:v>
                </c:pt>
                <c:pt idx="7361">
                  <c:v>16345.208206653595</c:v>
                </c:pt>
                <c:pt idx="7362">
                  <c:v>16345.703520774841</c:v>
                </c:pt>
                <c:pt idx="7363">
                  <c:v>16346.208842277527</c:v>
                </c:pt>
                <c:pt idx="7364">
                  <c:v>16346.702919960022</c:v>
                </c:pt>
                <c:pt idx="7365">
                  <c:v>16347.2030210495</c:v>
                </c:pt>
                <c:pt idx="7366">
                  <c:v>16347.726429462433</c:v>
                </c:pt>
                <c:pt idx="7367">
                  <c:v>16348.20154094696</c:v>
                </c:pt>
                <c:pt idx="7368">
                  <c:v>16348.715178966522</c:v>
                </c:pt>
                <c:pt idx="7369">
                  <c:v>16349.204496383667</c:v>
                </c:pt>
                <c:pt idx="7370">
                  <c:v>16349.702677726746</c:v>
                </c:pt>
                <c:pt idx="7371">
                  <c:v>16350.207095146179</c:v>
                </c:pt>
                <c:pt idx="7372">
                  <c:v>16350.712487220764</c:v>
                </c:pt>
                <c:pt idx="7373">
                  <c:v>16351.214823246002</c:v>
                </c:pt>
                <c:pt idx="7374">
                  <c:v>16351.715057849884</c:v>
                </c:pt>
                <c:pt idx="7375">
                  <c:v>16352.203228473663</c:v>
                </c:pt>
                <c:pt idx="7376">
                  <c:v>16352.71070098877</c:v>
                </c:pt>
                <c:pt idx="7377">
                  <c:v>16353.202944755554</c:v>
                </c:pt>
                <c:pt idx="7378">
                  <c:v>16353.70426940918</c:v>
                </c:pt>
                <c:pt idx="7379">
                  <c:v>16354.210713386536</c:v>
                </c:pt>
                <c:pt idx="7380">
                  <c:v>16354.707340240479</c:v>
                </c:pt>
                <c:pt idx="7381">
                  <c:v>16355.219707965851</c:v>
                </c:pt>
                <c:pt idx="7382">
                  <c:v>16355.709736347198</c:v>
                </c:pt>
                <c:pt idx="7383">
                  <c:v>16356.220058441162</c:v>
                </c:pt>
                <c:pt idx="7384">
                  <c:v>16356.701399326324</c:v>
                </c:pt>
                <c:pt idx="7385">
                  <c:v>16357.20268535614</c:v>
                </c:pt>
                <c:pt idx="7386">
                  <c:v>16357.708989620209</c:v>
                </c:pt>
                <c:pt idx="7387">
                  <c:v>16358.204130649567</c:v>
                </c:pt>
                <c:pt idx="7388">
                  <c:v>16358.708159446716</c:v>
                </c:pt>
                <c:pt idx="7389">
                  <c:v>16359.207818508148</c:v>
                </c:pt>
                <c:pt idx="7390">
                  <c:v>16359.705212593079</c:v>
                </c:pt>
                <c:pt idx="7391">
                  <c:v>16360.211602210999</c:v>
                </c:pt>
                <c:pt idx="7392">
                  <c:v>16360.708088874817</c:v>
                </c:pt>
                <c:pt idx="7393">
                  <c:v>16361.21334028244</c:v>
                </c:pt>
                <c:pt idx="7394">
                  <c:v>16361.702578544617</c:v>
                </c:pt>
                <c:pt idx="7395">
                  <c:v>16362.203626155853</c:v>
                </c:pt>
                <c:pt idx="7396">
                  <c:v>16362.723104000092</c:v>
                </c:pt>
                <c:pt idx="7397">
                  <c:v>16363.204222202301</c:v>
                </c:pt>
                <c:pt idx="7398">
                  <c:v>16363.718421936035</c:v>
                </c:pt>
                <c:pt idx="7399">
                  <c:v>16364.201751232147</c:v>
                </c:pt>
                <c:pt idx="7400">
                  <c:v>16364.713179588318</c:v>
                </c:pt>
                <c:pt idx="7401">
                  <c:v>16365.207609176636</c:v>
                </c:pt>
                <c:pt idx="7402">
                  <c:v>16365.708925247192</c:v>
                </c:pt>
                <c:pt idx="7403">
                  <c:v>16366.211290836334</c:v>
                </c:pt>
                <c:pt idx="7404">
                  <c:v>16366.707598686218</c:v>
                </c:pt>
                <c:pt idx="7405">
                  <c:v>16367.201937675476</c:v>
                </c:pt>
                <c:pt idx="7406">
                  <c:v>16367.71009016037</c:v>
                </c:pt>
                <c:pt idx="7407">
                  <c:v>16368.202302932739</c:v>
                </c:pt>
                <c:pt idx="7408">
                  <c:v>16368.711848258972</c:v>
                </c:pt>
                <c:pt idx="7409">
                  <c:v>16369.203237056732</c:v>
                </c:pt>
                <c:pt idx="7410">
                  <c:v>16369.709476947784</c:v>
                </c:pt>
                <c:pt idx="7411">
                  <c:v>16370.212872505188</c:v>
                </c:pt>
                <c:pt idx="7412">
                  <c:v>16370.716232299805</c:v>
                </c:pt>
                <c:pt idx="7413">
                  <c:v>16371.220583438873</c:v>
                </c:pt>
                <c:pt idx="7414">
                  <c:v>16371.714613437653</c:v>
                </c:pt>
                <c:pt idx="7415">
                  <c:v>16372.214072704315</c:v>
                </c:pt>
                <c:pt idx="7416">
                  <c:v>16372.722504615784</c:v>
                </c:pt>
                <c:pt idx="7417">
                  <c:v>16373.203644275665</c:v>
                </c:pt>
                <c:pt idx="7418">
                  <c:v>16373.719918251038</c:v>
                </c:pt>
                <c:pt idx="7419">
                  <c:v>16374.2016954422</c:v>
                </c:pt>
                <c:pt idx="7420">
                  <c:v>16374.708042621613</c:v>
                </c:pt>
                <c:pt idx="7421">
                  <c:v>16375.203330039978</c:v>
                </c:pt>
                <c:pt idx="7422">
                  <c:v>16375.707812309265</c:v>
                </c:pt>
                <c:pt idx="7423">
                  <c:v>16376.217612743378</c:v>
                </c:pt>
                <c:pt idx="7424">
                  <c:v>16376.701792240143</c:v>
                </c:pt>
                <c:pt idx="7425">
                  <c:v>16377.201167583466</c:v>
                </c:pt>
                <c:pt idx="7426">
                  <c:v>16377.709589958191</c:v>
                </c:pt>
                <c:pt idx="7427">
                  <c:v>16378.201873779297</c:v>
                </c:pt>
                <c:pt idx="7428">
                  <c:v>16378.708899021149</c:v>
                </c:pt>
                <c:pt idx="7429">
                  <c:v>16379.204123973846</c:v>
                </c:pt>
                <c:pt idx="7430">
                  <c:v>16379.710011959076</c:v>
                </c:pt>
                <c:pt idx="7431">
                  <c:v>16380.207400798798</c:v>
                </c:pt>
                <c:pt idx="7432">
                  <c:v>16380.704658031464</c:v>
                </c:pt>
                <c:pt idx="7433">
                  <c:v>16381.204995632172</c:v>
                </c:pt>
                <c:pt idx="7434">
                  <c:v>16381.702022075653</c:v>
                </c:pt>
                <c:pt idx="7435">
                  <c:v>16382.204309463501</c:v>
                </c:pt>
                <c:pt idx="7436">
                  <c:v>16382.708338737488</c:v>
                </c:pt>
                <c:pt idx="7437">
                  <c:v>16383.209799766541</c:v>
                </c:pt>
                <c:pt idx="7438">
                  <c:v>16383.709924221039</c:v>
                </c:pt>
                <c:pt idx="7439">
                  <c:v>16384.201991081238</c:v>
                </c:pt>
                <c:pt idx="7440">
                  <c:v>16384.702018260956</c:v>
                </c:pt>
                <c:pt idx="7441">
                  <c:v>16385.20827627182</c:v>
                </c:pt>
                <c:pt idx="7442">
                  <c:v>16385.70156955719</c:v>
                </c:pt>
                <c:pt idx="7443">
                  <c:v>16386.210789680481</c:v>
                </c:pt>
                <c:pt idx="7444">
                  <c:v>16386.713864326477</c:v>
                </c:pt>
                <c:pt idx="7445">
                  <c:v>16387.202151298523</c:v>
                </c:pt>
                <c:pt idx="7446">
                  <c:v>16387.716468334198</c:v>
                </c:pt>
                <c:pt idx="7447">
                  <c:v>16388.209831237793</c:v>
                </c:pt>
                <c:pt idx="7448">
                  <c:v>16388.716311454773</c:v>
                </c:pt>
                <c:pt idx="7449">
                  <c:v>16389.202591896057</c:v>
                </c:pt>
                <c:pt idx="7450">
                  <c:v>16389.709780216217</c:v>
                </c:pt>
                <c:pt idx="7451">
                  <c:v>16390.207020759583</c:v>
                </c:pt>
                <c:pt idx="7452">
                  <c:v>16390.703372478485</c:v>
                </c:pt>
                <c:pt idx="7453">
                  <c:v>16391.215712070465</c:v>
                </c:pt>
                <c:pt idx="7454">
                  <c:v>16391.702802658081</c:v>
                </c:pt>
                <c:pt idx="7455">
                  <c:v>16392.203300952911</c:v>
                </c:pt>
                <c:pt idx="7456">
                  <c:v>16392.705703258514</c:v>
                </c:pt>
                <c:pt idx="7457">
                  <c:v>16393.202810287476</c:v>
                </c:pt>
                <c:pt idx="7458">
                  <c:v>16393.707265853882</c:v>
                </c:pt>
                <c:pt idx="7459">
                  <c:v>16394.204697608948</c:v>
                </c:pt>
                <c:pt idx="7460">
                  <c:v>16394.702834129333</c:v>
                </c:pt>
                <c:pt idx="7461">
                  <c:v>16395.208307743073</c:v>
                </c:pt>
                <c:pt idx="7462">
                  <c:v>16395.708525180817</c:v>
                </c:pt>
                <c:pt idx="7463">
                  <c:v>16396.205946445465</c:v>
                </c:pt>
                <c:pt idx="7464">
                  <c:v>16396.701168060303</c:v>
                </c:pt>
                <c:pt idx="7465">
                  <c:v>16397.205198764801</c:v>
                </c:pt>
                <c:pt idx="7466">
                  <c:v>16397.707228183746</c:v>
                </c:pt>
                <c:pt idx="7467">
                  <c:v>16398.219270706177</c:v>
                </c:pt>
                <c:pt idx="7468">
                  <c:v>16398.903296470642</c:v>
                </c:pt>
                <c:pt idx="7469">
                  <c:v>16399.479329586029</c:v>
                </c:pt>
                <c:pt idx="7470">
                  <c:v>16399.99135684967</c:v>
                </c:pt>
                <c:pt idx="7471">
                  <c:v>16400.479388237</c:v>
                </c:pt>
                <c:pt idx="7472">
                  <c:v>16400.988582134247</c:v>
                </c:pt>
                <c:pt idx="7473">
                  <c:v>16401.4828748703</c:v>
                </c:pt>
                <c:pt idx="7474">
                  <c:v>16401.986261844635</c:v>
                </c:pt>
                <c:pt idx="7475">
                  <c:v>16402.483578681946</c:v>
                </c:pt>
                <c:pt idx="7476">
                  <c:v>16402.987028121948</c:v>
                </c:pt>
                <c:pt idx="7477">
                  <c:v>16403.488340854645</c:v>
                </c:pt>
                <c:pt idx="7478">
                  <c:v>16403.97854757309</c:v>
                </c:pt>
                <c:pt idx="7479">
                  <c:v>16404.488988876343</c:v>
                </c:pt>
                <c:pt idx="7480">
                  <c:v>16404.977714538574</c:v>
                </c:pt>
                <c:pt idx="7481">
                  <c:v>16405.48508644104</c:v>
                </c:pt>
                <c:pt idx="7482">
                  <c:v>16405.989099502563</c:v>
                </c:pt>
                <c:pt idx="7483">
                  <c:v>16406.477288722992</c:v>
                </c:pt>
                <c:pt idx="7484">
                  <c:v>16406.978677272797</c:v>
                </c:pt>
                <c:pt idx="7485">
                  <c:v>16407.488984107971</c:v>
                </c:pt>
                <c:pt idx="7486">
                  <c:v>16407.98820066452</c:v>
                </c:pt>
                <c:pt idx="7487">
                  <c:v>16408.484540939331</c:v>
                </c:pt>
                <c:pt idx="7488">
                  <c:v>16408.976198196411</c:v>
                </c:pt>
                <c:pt idx="7489">
                  <c:v>16409.484574317932</c:v>
                </c:pt>
                <c:pt idx="7490">
                  <c:v>16409.982687950134</c:v>
                </c:pt>
                <c:pt idx="7491">
                  <c:v>16410.482145309448</c:v>
                </c:pt>
                <c:pt idx="7492">
                  <c:v>16410.978414058685</c:v>
                </c:pt>
                <c:pt idx="7493">
                  <c:v>16411.481792449951</c:v>
                </c:pt>
                <c:pt idx="7494">
                  <c:v>16411.978267669678</c:v>
                </c:pt>
                <c:pt idx="7495">
                  <c:v>16412.489413261414</c:v>
                </c:pt>
                <c:pt idx="7496">
                  <c:v>16412.978673934937</c:v>
                </c:pt>
                <c:pt idx="7497">
                  <c:v>16413.486916542053</c:v>
                </c:pt>
                <c:pt idx="7498">
                  <c:v>16413.981168270111</c:v>
                </c:pt>
                <c:pt idx="7499">
                  <c:v>16414.487574100494</c:v>
                </c:pt>
                <c:pt idx="7500">
                  <c:v>16414.977915763855</c:v>
                </c:pt>
                <c:pt idx="7501">
                  <c:v>16415.489230632782</c:v>
                </c:pt>
                <c:pt idx="7502">
                  <c:v>16415.986546516418</c:v>
                </c:pt>
                <c:pt idx="7503">
                  <c:v>16416.483004570007</c:v>
                </c:pt>
                <c:pt idx="7504">
                  <c:v>16416.976322174072</c:v>
                </c:pt>
                <c:pt idx="7505">
                  <c:v>16417.482640266418</c:v>
                </c:pt>
                <c:pt idx="7506">
                  <c:v>16417.979671955109</c:v>
                </c:pt>
                <c:pt idx="7507">
                  <c:v>16418.488807201385</c:v>
                </c:pt>
                <c:pt idx="7508">
                  <c:v>16418.977140903473</c:v>
                </c:pt>
                <c:pt idx="7509">
                  <c:v>16419.478461265564</c:v>
                </c:pt>
                <c:pt idx="7510">
                  <c:v>16419.97948884964</c:v>
                </c:pt>
                <c:pt idx="7511">
                  <c:v>16420.482682228088</c:v>
                </c:pt>
                <c:pt idx="7512">
                  <c:v>16420.977788448334</c:v>
                </c:pt>
                <c:pt idx="7513">
                  <c:v>16421.484030246735</c:v>
                </c:pt>
                <c:pt idx="7514">
                  <c:v>16421.983475208282</c:v>
                </c:pt>
                <c:pt idx="7515">
                  <c:v>16422.482672214508</c:v>
                </c:pt>
                <c:pt idx="7516">
                  <c:v>16422.984153270721</c:v>
                </c:pt>
                <c:pt idx="7517">
                  <c:v>16423.485512733459</c:v>
                </c:pt>
                <c:pt idx="7518">
                  <c:v>16423.988865375519</c:v>
                </c:pt>
                <c:pt idx="7519">
                  <c:v>16424.490288734436</c:v>
                </c:pt>
                <c:pt idx="7520">
                  <c:v>16424.984405040741</c:v>
                </c:pt>
                <c:pt idx="7521">
                  <c:v>16425.477681159973</c:v>
                </c:pt>
                <c:pt idx="7522">
                  <c:v>16425.982758045197</c:v>
                </c:pt>
                <c:pt idx="7523">
                  <c:v>16426.482991695404</c:v>
                </c:pt>
                <c:pt idx="7524">
                  <c:v>16426.987230300903</c:v>
                </c:pt>
                <c:pt idx="7525">
                  <c:v>16427.490472793579</c:v>
                </c:pt>
                <c:pt idx="7526">
                  <c:v>16427.986685752869</c:v>
                </c:pt>
                <c:pt idx="7527">
                  <c:v>16428.486114025116</c:v>
                </c:pt>
                <c:pt idx="7528">
                  <c:v>16428.979497432709</c:v>
                </c:pt>
                <c:pt idx="7529">
                  <c:v>16429.485723018646</c:v>
                </c:pt>
                <c:pt idx="7530">
                  <c:v>16429.978788852692</c:v>
                </c:pt>
                <c:pt idx="7531">
                  <c:v>16430.488019943237</c:v>
                </c:pt>
                <c:pt idx="7532">
                  <c:v>16430.978137016296</c:v>
                </c:pt>
                <c:pt idx="7533">
                  <c:v>16431.477530479431</c:v>
                </c:pt>
                <c:pt idx="7534">
                  <c:v>16431.976843833923</c:v>
                </c:pt>
                <c:pt idx="7535">
                  <c:v>16432.484080791473</c:v>
                </c:pt>
                <c:pt idx="7536">
                  <c:v>16432.987405776978</c:v>
                </c:pt>
                <c:pt idx="7537">
                  <c:v>16433.486675262451</c:v>
                </c:pt>
                <c:pt idx="7538">
                  <c:v>16433.983905315399</c:v>
                </c:pt>
                <c:pt idx="7539">
                  <c:v>16434.483373165131</c:v>
                </c:pt>
                <c:pt idx="7540">
                  <c:v>16434.978521823883</c:v>
                </c:pt>
                <c:pt idx="7541">
                  <c:v>16435.482775211334</c:v>
                </c:pt>
                <c:pt idx="7542">
                  <c:v>16435.977170944214</c:v>
                </c:pt>
                <c:pt idx="7543">
                  <c:v>16436.486498832703</c:v>
                </c:pt>
                <c:pt idx="7544">
                  <c:v>16436.977568149567</c:v>
                </c:pt>
                <c:pt idx="7545">
                  <c:v>16437.478964328766</c:v>
                </c:pt>
                <c:pt idx="7546">
                  <c:v>16437.981990337372</c:v>
                </c:pt>
                <c:pt idx="7547">
                  <c:v>16438.47737455368</c:v>
                </c:pt>
                <c:pt idx="7548">
                  <c:v>16438.989678382874</c:v>
                </c:pt>
                <c:pt idx="7549">
                  <c:v>16439.487003803253</c:v>
                </c:pt>
                <c:pt idx="7550">
                  <c:v>16439.977264881134</c:v>
                </c:pt>
                <c:pt idx="7551">
                  <c:v>16440.483438014984</c:v>
                </c:pt>
                <c:pt idx="7552">
                  <c:v>16440.986617565155</c:v>
                </c:pt>
                <c:pt idx="7553">
                  <c:v>16441.485966682434</c:v>
                </c:pt>
                <c:pt idx="7554">
                  <c:v>16441.977119445801</c:v>
                </c:pt>
                <c:pt idx="7555">
                  <c:v>16442.478488922119</c:v>
                </c:pt>
                <c:pt idx="7556">
                  <c:v>16442.978618144989</c:v>
                </c:pt>
                <c:pt idx="7557">
                  <c:v>16443.48788022995</c:v>
                </c:pt>
                <c:pt idx="7558">
                  <c:v>16443.989219665527</c:v>
                </c:pt>
                <c:pt idx="7559">
                  <c:v>16444.477615833282</c:v>
                </c:pt>
                <c:pt idx="7560">
                  <c:v>16444.983921051025</c:v>
                </c:pt>
                <c:pt idx="7561">
                  <c:v>16445.483313560486</c:v>
                </c:pt>
                <c:pt idx="7562">
                  <c:v>16445.977678775787</c:v>
                </c:pt>
                <c:pt idx="7563">
                  <c:v>16446.477122306824</c:v>
                </c:pt>
                <c:pt idx="7564">
                  <c:v>16446.987436771393</c:v>
                </c:pt>
                <c:pt idx="7565">
                  <c:v>16447.482671260834</c:v>
                </c:pt>
                <c:pt idx="7566">
                  <c:v>16447.976867675781</c:v>
                </c:pt>
                <c:pt idx="7567">
                  <c:v>16448.477178573608</c:v>
                </c:pt>
                <c:pt idx="7568">
                  <c:v>16448.978820323944</c:v>
                </c:pt>
                <c:pt idx="7569">
                  <c:v>16449.488166809082</c:v>
                </c:pt>
                <c:pt idx="7570">
                  <c:v>16449.982572078705</c:v>
                </c:pt>
                <c:pt idx="7571">
                  <c:v>16450.483002185822</c:v>
                </c:pt>
                <c:pt idx="7572">
                  <c:v>16450.986096858978</c:v>
                </c:pt>
                <c:pt idx="7573">
                  <c:v>16451.485423564911</c:v>
                </c:pt>
                <c:pt idx="7574">
                  <c:v>16451.983748435974</c:v>
                </c:pt>
                <c:pt idx="7575">
                  <c:v>16452.482051849365</c:v>
                </c:pt>
                <c:pt idx="7576">
                  <c:v>16452.978367328644</c:v>
                </c:pt>
                <c:pt idx="7577">
                  <c:v>16453.484677314758</c:v>
                </c:pt>
                <c:pt idx="7578">
                  <c:v>16453.98401594162</c:v>
                </c:pt>
                <c:pt idx="7579">
                  <c:v>16454.48727273941</c:v>
                </c:pt>
                <c:pt idx="7580">
                  <c:v>16454.978457450867</c:v>
                </c:pt>
                <c:pt idx="7581">
                  <c:v>16455.486925601959</c:v>
                </c:pt>
                <c:pt idx="7582">
                  <c:v>16455.982486248016</c:v>
                </c:pt>
                <c:pt idx="7583">
                  <c:v>16456.483943939209</c:v>
                </c:pt>
                <c:pt idx="7584">
                  <c:v>16456.976256370544</c:v>
                </c:pt>
                <c:pt idx="7585">
                  <c:v>16457.484508991241</c:v>
                </c:pt>
                <c:pt idx="7586">
                  <c:v>16457.98282957077</c:v>
                </c:pt>
                <c:pt idx="7587">
                  <c:v>16458.487680435181</c:v>
                </c:pt>
                <c:pt idx="7588">
                  <c:v>16458.984022140503</c:v>
                </c:pt>
                <c:pt idx="7589">
                  <c:v>16459.48319196701</c:v>
                </c:pt>
                <c:pt idx="7590">
                  <c:v>16459.97730588913</c:v>
                </c:pt>
                <c:pt idx="7591">
                  <c:v>16460.485591411591</c:v>
                </c:pt>
                <c:pt idx="7592">
                  <c:v>16460.983995437622</c:v>
                </c:pt>
                <c:pt idx="7593">
                  <c:v>16461.477530956268</c:v>
                </c:pt>
                <c:pt idx="7594">
                  <c:v>16461.980863571167</c:v>
                </c:pt>
                <c:pt idx="7595">
                  <c:v>16462.483124732971</c:v>
                </c:pt>
                <c:pt idx="7596">
                  <c:v>16462.978266239166</c:v>
                </c:pt>
                <c:pt idx="7597">
                  <c:v>16463.484499931335</c:v>
                </c:pt>
                <c:pt idx="7598">
                  <c:v>16463.987694740295</c:v>
                </c:pt>
                <c:pt idx="7599">
                  <c:v>16464.481906890869</c:v>
                </c:pt>
                <c:pt idx="7600">
                  <c:v>16464.983295440674</c:v>
                </c:pt>
                <c:pt idx="7601">
                  <c:v>16465.482545375824</c:v>
                </c:pt>
                <c:pt idx="7602">
                  <c:v>16465.980806350708</c:v>
                </c:pt>
                <c:pt idx="7603">
                  <c:v>16466.489152431488</c:v>
                </c:pt>
                <c:pt idx="7604">
                  <c:v>16466.977387905121</c:v>
                </c:pt>
                <c:pt idx="7605">
                  <c:v>16467.487005233765</c:v>
                </c:pt>
                <c:pt idx="7606">
                  <c:v>16467.98130607605</c:v>
                </c:pt>
                <c:pt idx="7607">
                  <c:v>16468.484622478485</c:v>
                </c:pt>
                <c:pt idx="7608">
                  <c:v>16468.988899230957</c:v>
                </c:pt>
                <c:pt idx="7609">
                  <c:v>16469.487252235413</c:v>
                </c:pt>
                <c:pt idx="7610">
                  <c:v>16469.987554073334</c:v>
                </c:pt>
                <c:pt idx="7611">
                  <c:v>16470.482993125916</c:v>
                </c:pt>
                <c:pt idx="7612">
                  <c:v>16470.984380245209</c:v>
                </c:pt>
                <c:pt idx="7613">
                  <c:v>16471.484794139862</c:v>
                </c:pt>
                <c:pt idx="7614">
                  <c:v>16471.978135585785</c:v>
                </c:pt>
                <c:pt idx="7615">
                  <c:v>16472.480469226837</c:v>
                </c:pt>
                <c:pt idx="7616">
                  <c:v>16472.97987651825</c:v>
                </c:pt>
                <c:pt idx="7617">
                  <c:v>16473.482340812683</c:v>
                </c:pt>
                <c:pt idx="7618">
                  <c:v>16473.981812477112</c:v>
                </c:pt>
                <c:pt idx="7619">
                  <c:v>16474.482125282288</c:v>
                </c:pt>
                <c:pt idx="7620">
                  <c:v>16474.977346420288</c:v>
                </c:pt>
                <c:pt idx="7621">
                  <c:v>16475.48973274231</c:v>
                </c:pt>
                <c:pt idx="7622">
                  <c:v>16475.978018760681</c:v>
                </c:pt>
                <c:pt idx="7623">
                  <c:v>16476.481391906738</c:v>
                </c:pt>
                <c:pt idx="7624">
                  <c:v>16476.981738567352</c:v>
                </c:pt>
                <c:pt idx="7625">
                  <c:v>16477.482090950012</c:v>
                </c:pt>
                <c:pt idx="7626">
                  <c:v>16477.987577438354</c:v>
                </c:pt>
                <c:pt idx="7627">
                  <c:v>16478.487885951996</c:v>
                </c:pt>
                <c:pt idx="7628">
                  <c:v>16478.977157592773</c:v>
                </c:pt>
                <c:pt idx="7629">
                  <c:v>16479.488208770752</c:v>
                </c:pt>
                <c:pt idx="7630">
                  <c:v>16479.979764938354</c:v>
                </c:pt>
                <c:pt idx="7631">
                  <c:v>16480.483160495758</c:v>
                </c:pt>
                <c:pt idx="7632">
                  <c:v>16480.978582382202</c:v>
                </c:pt>
                <c:pt idx="7633">
                  <c:v>16481.4889960289</c:v>
                </c:pt>
                <c:pt idx="7634">
                  <c:v>16481.978260993958</c:v>
                </c:pt>
                <c:pt idx="7635">
                  <c:v>16482.483658313751</c:v>
                </c:pt>
                <c:pt idx="7636">
                  <c:v>16482.989956378937</c:v>
                </c:pt>
                <c:pt idx="7637">
                  <c:v>16483.483354568481</c:v>
                </c:pt>
                <c:pt idx="7638">
                  <c:v>16483.977478027344</c:v>
                </c:pt>
                <c:pt idx="7639">
                  <c:v>16484.488856315613</c:v>
                </c:pt>
                <c:pt idx="7640">
                  <c:v>16484.977099895477</c:v>
                </c:pt>
                <c:pt idx="7641">
                  <c:v>16485.482592105865</c:v>
                </c:pt>
                <c:pt idx="7642">
                  <c:v>16485.989924430847</c:v>
                </c:pt>
                <c:pt idx="7643">
                  <c:v>16486.4822306633</c:v>
                </c:pt>
                <c:pt idx="7644">
                  <c:v>16486.987540245056</c:v>
                </c:pt>
                <c:pt idx="7645">
                  <c:v>16487.487860679626</c:v>
                </c:pt>
                <c:pt idx="7646">
                  <c:v>16487.98313331604</c:v>
                </c:pt>
                <c:pt idx="7647">
                  <c:v>16488.47763633728</c:v>
                </c:pt>
                <c:pt idx="7648">
                  <c:v>16488.98291015625</c:v>
                </c:pt>
                <c:pt idx="7649">
                  <c:v>16489.489309310913</c:v>
                </c:pt>
                <c:pt idx="7650">
                  <c:v>16489.978621006012</c:v>
                </c:pt>
                <c:pt idx="7651">
                  <c:v>16490.485888957977</c:v>
                </c:pt>
                <c:pt idx="7652">
                  <c:v>16490.983277797699</c:v>
                </c:pt>
                <c:pt idx="7653">
                  <c:v>16491.483571052551</c:v>
                </c:pt>
                <c:pt idx="7654">
                  <c:v>16491.977974891663</c:v>
                </c:pt>
                <c:pt idx="7655">
                  <c:v>16492.482282161713</c:v>
                </c:pt>
                <c:pt idx="7656">
                  <c:v>16492.976661205292</c:v>
                </c:pt>
                <c:pt idx="7657">
                  <c:v>16493.490983486176</c:v>
                </c:pt>
                <c:pt idx="7658">
                  <c:v>16493.98432636261</c:v>
                </c:pt>
                <c:pt idx="7659">
                  <c:v>16494.486932277679</c:v>
                </c:pt>
                <c:pt idx="7660">
                  <c:v>16494.977938652039</c:v>
                </c:pt>
                <c:pt idx="7661">
                  <c:v>16495.486302852631</c:v>
                </c:pt>
                <c:pt idx="7662">
                  <c:v>16495.980055809021</c:v>
                </c:pt>
                <c:pt idx="7663">
                  <c:v>16496.486446857452</c:v>
                </c:pt>
                <c:pt idx="7664">
                  <c:v>16496.984722137451</c:v>
                </c:pt>
                <c:pt idx="7665">
                  <c:v>16497.483035087585</c:v>
                </c:pt>
                <c:pt idx="7666">
                  <c:v>16497.980375289917</c:v>
                </c:pt>
                <c:pt idx="7667">
                  <c:v>16498.488847732544</c:v>
                </c:pt>
                <c:pt idx="7668">
                  <c:v>16498.976247310638</c:v>
                </c:pt>
                <c:pt idx="7669">
                  <c:v>16499.490644931793</c:v>
                </c:pt>
                <c:pt idx="7670">
                  <c:v>16499.977684497833</c:v>
                </c:pt>
                <c:pt idx="7671">
                  <c:v>16500.4787940979</c:v>
                </c:pt>
                <c:pt idx="7672">
                  <c:v>16500.977859020233</c:v>
                </c:pt>
                <c:pt idx="7673">
                  <c:v>16501.485252857208</c:v>
                </c:pt>
                <c:pt idx="7674">
                  <c:v>16501.977357387543</c:v>
                </c:pt>
                <c:pt idx="7675">
                  <c:v>16502.488630771637</c:v>
                </c:pt>
                <c:pt idx="7676">
                  <c:v>16502.97687625885</c:v>
                </c:pt>
                <c:pt idx="7677">
                  <c:v>16503.478164196014</c:v>
                </c:pt>
                <c:pt idx="7678">
                  <c:v>16503.986528396606</c:v>
                </c:pt>
                <c:pt idx="7679">
                  <c:v>16504.484961509705</c:v>
                </c:pt>
                <c:pt idx="7680">
                  <c:v>16504.977052688599</c:v>
                </c:pt>
                <c:pt idx="7681">
                  <c:v>16505.489325046539</c:v>
                </c:pt>
                <c:pt idx="7682">
                  <c:v>16505.980420589447</c:v>
                </c:pt>
                <c:pt idx="7683">
                  <c:v>16506.486254692078</c:v>
                </c:pt>
                <c:pt idx="7684">
                  <c:v>16506.977596759796</c:v>
                </c:pt>
                <c:pt idx="7685">
                  <c:v>16507.484226703644</c:v>
                </c:pt>
                <c:pt idx="7686">
                  <c:v>16507.981520652771</c:v>
                </c:pt>
                <c:pt idx="7687">
                  <c:v>16508.48365688324</c:v>
                </c:pt>
                <c:pt idx="7688">
                  <c:v>16508.987072944641</c:v>
                </c:pt>
                <c:pt idx="7689">
                  <c:v>16509.478480815887</c:v>
                </c:pt>
                <c:pt idx="7690">
                  <c:v>16509.986694335938</c:v>
                </c:pt>
                <c:pt idx="7691">
                  <c:v>16510.485158443451</c:v>
                </c:pt>
                <c:pt idx="7692">
                  <c:v>16510.97638463974</c:v>
                </c:pt>
                <c:pt idx="7693">
                  <c:v>16511.48873758316</c:v>
                </c:pt>
                <c:pt idx="7694">
                  <c:v>16511.978766918182</c:v>
                </c:pt>
                <c:pt idx="7695">
                  <c:v>16512.477088451385</c:v>
                </c:pt>
                <c:pt idx="7696">
                  <c:v>16512.98844909668</c:v>
                </c:pt>
                <c:pt idx="7697">
                  <c:v>16513.482238292694</c:v>
                </c:pt>
                <c:pt idx="7698">
                  <c:v>16513.981550693512</c:v>
                </c:pt>
                <c:pt idx="7699">
                  <c:v>16514.4879322052</c:v>
                </c:pt>
                <c:pt idx="7700">
                  <c:v>16514.987300872803</c:v>
                </c:pt>
                <c:pt idx="7701">
                  <c:v>16515.478620052338</c:v>
                </c:pt>
                <c:pt idx="7702">
                  <c:v>16515.981922149658</c:v>
                </c:pt>
                <c:pt idx="7703">
                  <c:v>16516.483366966248</c:v>
                </c:pt>
                <c:pt idx="7704">
                  <c:v>16516.978693962097</c:v>
                </c:pt>
                <c:pt idx="7705">
                  <c:v>16517.491959095001</c:v>
                </c:pt>
                <c:pt idx="7706">
                  <c:v>16517.979336738586</c:v>
                </c:pt>
                <c:pt idx="7707">
                  <c:v>16518.478712081909</c:v>
                </c:pt>
                <c:pt idx="7708">
                  <c:v>16518.988079071045</c:v>
                </c:pt>
                <c:pt idx="7709">
                  <c:v>16519.485500335693</c:v>
                </c:pt>
                <c:pt idx="7710">
                  <c:v>16519.978638648987</c:v>
                </c:pt>
                <c:pt idx="7711">
                  <c:v>16520.484667778015</c:v>
                </c:pt>
                <c:pt idx="7712">
                  <c:v>16520.984129428864</c:v>
                </c:pt>
                <c:pt idx="7713">
                  <c:v>16521.478350162506</c:v>
                </c:pt>
                <c:pt idx="7714">
                  <c:v>16521.983972549438</c:v>
                </c:pt>
                <c:pt idx="7715">
                  <c:v>16522.482245922089</c:v>
                </c:pt>
                <c:pt idx="7716">
                  <c:v>16522.977094650269</c:v>
                </c:pt>
                <c:pt idx="7717">
                  <c:v>16523.487467288971</c:v>
                </c:pt>
                <c:pt idx="7718">
                  <c:v>16523.978795528412</c:v>
                </c:pt>
                <c:pt idx="7719">
                  <c:v>16524.482814311981</c:v>
                </c:pt>
                <c:pt idx="7720">
                  <c:v>16524.978230953217</c:v>
                </c:pt>
                <c:pt idx="7721">
                  <c:v>16525.477528572083</c:v>
                </c:pt>
                <c:pt idx="7722">
                  <c:v>16525.977713108063</c:v>
                </c:pt>
                <c:pt idx="7723">
                  <c:v>16526.478743076324</c:v>
                </c:pt>
                <c:pt idx="7724">
                  <c:v>16526.983075618744</c:v>
                </c:pt>
                <c:pt idx="7725">
                  <c:v>16527.477440834045</c:v>
                </c:pt>
                <c:pt idx="7726">
                  <c:v>16527.97983789444</c:v>
                </c:pt>
                <c:pt idx="7727">
                  <c:v>16528.488125324249</c:v>
                </c:pt>
                <c:pt idx="7728">
                  <c:v>16528.978516101837</c:v>
                </c:pt>
                <c:pt idx="7729">
                  <c:v>16529.48881149292</c:v>
                </c:pt>
                <c:pt idx="7730">
                  <c:v>16529.979054450989</c:v>
                </c:pt>
                <c:pt idx="7731">
                  <c:v>16530.482379436493</c:v>
                </c:pt>
                <c:pt idx="7732">
                  <c:v>16530.977518558502</c:v>
                </c:pt>
                <c:pt idx="7733">
                  <c:v>16531.482835769653</c:v>
                </c:pt>
                <c:pt idx="7734">
                  <c:v>16531.986210346222</c:v>
                </c:pt>
                <c:pt idx="7735">
                  <c:v>16532.48955488205</c:v>
                </c:pt>
                <c:pt idx="7736">
                  <c:v>16532.977627754211</c:v>
                </c:pt>
                <c:pt idx="7737">
                  <c:v>16533.478935718536</c:v>
                </c:pt>
                <c:pt idx="7738">
                  <c:v>16533.977356910706</c:v>
                </c:pt>
                <c:pt idx="7739">
                  <c:v>16534.48773765564</c:v>
                </c:pt>
                <c:pt idx="7740">
                  <c:v>16534.977053165436</c:v>
                </c:pt>
                <c:pt idx="7741">
                  <c:v>16535.482369422913</c:v>
                </c:pt>
                <c:pt idx="7742">
                  <c:v>16535.983801841736</c:v>
                </c:pt>
                <c:pt idx="7743">
                  <c:v>16536.483199596405</c:v>
                </c:pt>
                <c:pt idx="7744">
                  <c:v>16536.988590717316</c:v>
                </c:pt>
                <c:pt idx="7745">
                  <c:v>16537.477922439575</c:v>
                </c:pt>
                <c:pt idx="7746">
                  <c:v>16537.982293605804</c:v>
                </c:pt>
                <c:pt idx="7747">
                  <c:v>16538.487586975098</c:v>
                </c:pt>
                <c:pt idx="7748">
                  <c:v>16538.98310136795</c:v>
                </c:pt>
                <c:pt idx="7749">
                  <c:v>16539.477472782135</c:v>
                </c:pt>
                <c:pt idx="7750">
                  <c:v>16539.983565807343</c:v>
                </c:pt>
                <c:pt idx="7751">
                  <c:v>16540.483988761902</c:v>
                </c:pt>
                <c:pt idx="7752">
                  <c:v>16540.977311134338</c:v>
                </c:pt>
                <c:pt idx="7753">
                  <c:v>16541.484525203705</c:v>
                </c:pt>
                <c:pt idx="7754">
                  <c:v>16541.982885837555</c:v>
                </c:pt>
                <c:pt idx="7755">
                  <c:v>16542.487434864044</c:v>
                </c:pt>
                <c:pt idx="7756">
                  <c:v>16542.977819442749</c:v>
                </c:pt>
                <c:pt idx="7757">
                  <c:v>16543.476976394653</c:v>
                </c:pt>
                <c:pt idx="7758">
                  <c:v>16543.987436771393</c:v>
                </c:pt>
                <c:pt idx="7759">
                  <c:v>16544.489856719971</c:v>
                </c:pt>
                <c:pt idx="7760">
                  <c:v>16544.976885318756</c:v>
                </c:pt>
                <c:pt idx="7761">
                  <c:v>16545.486588954926</c:v>
                </c:pt>
                <c:pt idx="7762">
                  <c:v>16545.984617233276</c:v>
                </c:pt>
                <c:pt idx="7763">
                  <c:v>16546.481954574585</c:v>
                </c:pt>
                <c:pt idx="7764">
                  <c:v>16546.999074459076</c:v>
                </c:pt>
                <c:pt idx="7765">
                  <c:v>16547.478225231171</c:v>
                </c:pt>
                <c:pt idx="7766">
                  <c:v>16547.984449386597</c:v>
                </c:pt>
                <c:pt idx="7767">
                  <c:v>16548.483481407166</c:v>
                </c:pt>
                <c:pt idx="7768">
                  <c:v>16548.987895488739</c:v>
                </c:pt>
                <c:pt idx="7769">
                  <c:v>16549.488079071045</c:v>
                </c:pt>
                <c:pt idx="7770">
                  <c:v>16549.981412887573</c:v>
                </c:pt>
                <c:pt idx="7771">
                  <c:v>16550.507824897766</c:v>
                </c:pt>
                <c:pt idx="7772">
                  <c:v>16550.983995437622</c:v>
                </c:pt>
                <c:pt idx="7773">
                  <c:v>16551.477248668671</c:v>
                </c:pt>
                <c:pt idx="7774">
                  <c:v>16551.988275051117</c:v>
                </c:pt>
                <c:pt idx="7775">
                  <c:v>16552.482304096222</c:v>
                </c:pt>
                <c:pt idx="7776">
                  <c:v>16552.982335090637</c:v>
                </c:pt>
                <c:pt idx="7777">
                  <c:v>16553.48238325119</c:v>
                </c:pt>
                <c:pt idx="7778">
                  <c:v>16553.983409404755</c:v>
                </c:pt>
                <c:pt idx="7779">
                  <c:v>16554.483437538147</c:v>
                </c:pt>
                <c:pt idx="7780">
                  <c:v>16555.057456970215</c:v>
                </c:pt>
                <c:pt idx="7781">
                  <c:v>16555.55348777771</c:v>
                </c:pt>
                <c:pt idx="7782">
                  <c:v>16556.059509754181</c:v>
                </c:pt>
                <c:pt idx="7783">
                  <c:v>16556.553543567657</c:v>
                </c:pt>
                <c:pt idx="7784">
                  <c:v>16557.054570198059</c:v>
                </c:pt>
                <c:pt idx="7785">
                  <c:v>16557.55362033844</c:v>
                </c:pt>
                <c:pt idx="7786">
                  <c:v>16558.050622940063</c:v>
                </c:pt>
                <c:pt idx="7787">
                  <c:v>16558.552652835846</c:v>
                </c:pt>
                <c:pt idx="7788">
                  <c:v>16559.051701068878</c:v>
                </c:pt>
                <c:pt idx="7789">
                  <c:v>16559.550709724426</c:v>
                </c:pt>
                <c:pt idx="7790">
                  <c:v>16560.050738334656</c:v>
                </c:pt>
                <c:pt idx="7791">
                  <c:v>16560.550982952118</c:v>
                </c:pt>
                <c:pt idx="7792">
                  <c:v>16561.052228450775</c:v>
                </c:pt>
                <c:pt idx="7793">
                  <c:v>16561.551334857941</c:v>
                </c:pt>
                <c:pt idx="7794">
                  <c:v>16562.06462097168</c:v>
                </c:pt>
                <c:pt idx="7795">
                  <c:v>16562.556007385254</c:v>
                </c:pt>
                <c:pt idx="7796">
                  <c:v>16563.054058074951</c:v>
                </c:pt>
                <c:pt idx="7797">
                  <c:v>16563.551331996918</c:v>
                </c:pt>
                <c:pt idx="7798">
                  <c:v>16564.049744606018</c:v>
                </c:pt>
                <c:pt idx="7799">
                  <c:v>16564.550114154816</c:v>
                </c:pt>
                <c:pt idx="7800">
                  <c:v>16565.055307388306</c:v>
                </c:pt>
                <c:pt idx="7801">
                  <c:v>16565.556541919708</c:v>
                </c:pt>
                <c:pt idx="7802">
                  <c:v>16566.049648761749</c:v>
                </c:pt>
                <c:pt idx="7803">
                  <c:v>16566.550703048706</c:v>
                </c:pt>
                <c:pt idx="7804">
                  <c:v>16567.050743103027</c:v>
                </c:pt>
                <c:pt idx="7805">
                  <c:v>16567.549797534943</c:v>
                </c:pt>
                <c:pt idx="7806">
                  <c:v>16568.049873828888</c:v>
                </c:pt>
                <c:pt idx="7807">
                  <c:v>16568.56002664566</c:v>
                </c:pt>
                <c:pt idx="7808">
                  <c:v>16569.052086353302</c:v>
                </c:pt>
                <c:pt idx="7809">
                  <c:v>16569.549126148224</c:v>
                </c:pt>
                <c:pt idx="7810">
                  <c:v>16570.048280715942</c:v>
                </c:pt>
                <c:pt idx="7811">
                  <c:v>16570.552527427673</c:v>
                </c:pt>
                <c:pt idx="7812">
                  <c:v>16571.048736572266</c:v>
                </c:pt>
                <c:pt idx="7813">
                  <c:v>16571.561096191406</c:v>
                </c:pt>
                <c:pt idx="7814">
                  <c:v>16572.05029296875</c:v>
                </c:pt>
                <c:pt idx="7815">
                  <c:v>16572.552551269531</c:v>
                </c:pt>
                <c:pt idx="7816">
                  <c:v>16573.055755138397</c:v>
                </c:pt>
                <c:pt idx="7817">
                  <c:v>16573.55179309845</c:v>
                </c:pt>
                <c:pt idx="7818">
                  <c:v>16574.048980236053</c:v>
                </c:pt>
                <c:pt idx="7819">
                  <c:v>16574.549202442169</c:v>
                </c:pt>
                <c:pt idx="7820">
                  <c:v>16575.050377368927</c:v>
                </c:pt>
                <c:pt idx="7821">
                  <c:v>16575.558675289154</c:v>
                </c:pt>
                <c:pt idx="7822">
                  <c:v>16576.060792446136</c:v>
                </c:pt>
                <c:pt idx="7823">
                  <c:v>16576.561028957367</c:v>
                </c:pt>
                <c:pt idx="7824">
                  <c:v>16577.049232959747</c:v>
                </c:pt>
                <c:pt idx="7825">
                  <c:v>16577.550465106964</c:v>
                </c:pt>
                <c:pt idx="7826">
                  <c:v>16578.050469398499</c:v>
                </c:pt>
                <c:pt idx="7827">
                  <c:v>16578.551584720612</c:v>
                </c:pt>
                <c:pt idx="7828">
                  <c:v>16579.049839019775</c:v>
                </c:pt>
                <c:pt idx="7829">
                  <c:v>16579.552963256836</c:v>
                </c:pt>
                <c:pt idx="7830">
                  <c:v>16580.049010753632</c:v>
                </c:pt>
                <c:pt idx="7831">
                  <c:v>16580.551137447357</c:v>
                </c:pt>
                <c:pt idx="7832">
                  <c:v>16581.051339149475</c:v>
                </c:pt>
                <c:pt idx="7833">
                  <c:v>16581.551549911499</c:v>
                </c:pt>
                <c:pt idx="7834">
                  <c:v>16582.050595283508</c:v>
                </c:pt>
                <c:pt idx="7835">
                  <c:v>16582.551741600037</c:v>
                </c:pt>
                <c:pt idx="7836">
                  <c:v>16583.053898334503</c:v>
                </c:pt>
                <c:pt idx="7837">
                  <c:v>16583.550070285797</c:v>
                </c:pt>
                <c:pt idx="7838">
                  <c:v>16584.051376342773</c:v>
                </c:pt>
                <c:pt idx="7839">
                  <c:v>16584.549582958221</c:v>
                </c:pt>
                <c:pt idx="7840">
                  <c:v>16585.05761051178</c:v>
                </c:pt>
                <c:pt idx="7841">
                  <c:v>16585.565640449524</c:v>
                </c:pt>
                <c:pt idx="7842">
                  <c:v>16586.048717975616</c:v>
                </c:pt>
                <c:pt idx="7843">
                  <c:v>16586.581747531891</c:v>
                </c:pt>
                <c:pt idx="7844">
                  <c:v>16587.048850536346</c:v>
                </c:pt>
                <c:pt idx="7845">
                  <c:v>16587.551903247833</c:v>
                </c:pt>
                <c:pt idx="7846">
                  <c:v>16588.048130512238</c:v>
                </c:pt>
                <c:pt idx="7847">
                  <c:v>16588.565181255341</c:v>
                </c:pt>
                <c:pt idx="7848">
                  <c:v>16589.057211875916</c:v>
                </c:pt>
                <c:pt idx="7849">
                  <c:v>16589.554260730743</c:v>
                </c:pt>
                <c:pt idx="7850">
                  <c:v>16590.053287506104</c:v>
                </c:pt>
                <c:pt idx="7851">
                  <c:v>16590.552412509918</c:v>
                </c:pt>
                <c:pt idx="7852">
                  <c:v>16591.053440093994</c:v>
                </c:pt>
                <c:pt idx="7853">
                  <c:v>16591.548471450806</c:v>
                </c:pt>
                <c:pt idx="7854">
                  <c:v>16592.052706718445</c:v>
                </c:pt>
                <c:pt idx="7855">
                  <c:v>16592.552876472473</c:v>
                </c:pt>
                <c:pt idx="7856">
                  <c:v>16593.048904418945</c:v>
                </c:pt>
                <c:pt idx="7857">
                  <c:v>16593.555940151215</c:v>
                </c:pt>
                <c:pt idx="7858">
                  <c:v>16594.053965568542</c:v>
                </c:pt>
                <c:pt idx="7859">
                  <c:v>16594.552993774414</c:v>
                </c:pt>
                <c:pt idx="7860">
                  <c:v>16595.065022945404</c:v>
                </c:pt>
                <c:pt idx="7861">
                  <c:v>16595.551093578339</c:v>
                </c:pt>
                <c:pt idx="7862">
                  <c:v>16596.065121650696</c:v>
                </c:pt>
                <c:pt idx="7863">
                  <c:v>16596.567150592804</c:v>
                </c:pt>
                <c:pt idx="7864">
                  <c:v>16597.05717754364</c:v>
                </c:pt>
                <c:pt idx="7865">
                  <c:v>16597.554211139679</c:v>
                </c:pt>
                <c:pt idx="7866">
                  <c:v>16598.061238288879</c:v>
                </c:pt>
                <c:pt idx="7867">
                  <c:v>16598.783281326294</c:v>
                </c:pt>
                <c:pt idx="7868">
                  <c:v>16599.379319190979</c:v>
                </c:pt>
                <c:pt idx="7869">
                  <c:v>16599.875341415405</c:v>
                </c:pt>
                <c:pt idx="7870">
                  <c:v>16600.520379066467</c:v>
                </c:pt>
                <c:pt idx="7871">
                  <c:v>16601.065410614014</c:v>
                </c:pt>
                <c:pt idx="7872">
                  <c:v>16601.566439151764</c:v>
                </c:pt>
                <c:pt idx="7873">
                  <c:v>16602.063509464264</c:v>
                </c:pt>
                <c:pt idx="7874">
                  <c:v>16602.563538551331</c:v>
                </c:pt>
                <c:pt idx="7875">
                  <c:v>16603.060618400574</c:v>
                </c:pt>
                <c:pt idx="7876">
                  <c:v>16603.560628890991</c:v>
                </c:pt>
                <c:pt idx="7877">
                  <c:v>16604.063740253448</c:v>
                </c:pt>
                <c:pt idx="7878">
                  <c:v>16604.560859680176</c:v>
                </c:pt>
                <c:pt idx="7879">
                  <c:v>16605.061888217926</c:v>
                </c:pt>
                <c:pt idx="7880">
                  <c:v>16605.559077262878</c:v>
                </c:pt>
                <c:pt idx="7881">
                  <c:v>16606.06024980545</c:v>
                </c:pt>
                <c:pt idx="7882">
                  <c:v>16606.561507225037</c:v>
                </c:pt>
                <c:pt idx="7883">
                  <c:v>16607.060751438141</c:v>
                </c:pt>
                <c:pt idx="7884">
                  <c:v>16607.559818267822</c:v>
                </c:pt>
                <c:pt idx="7885">
                  <c:v>16608.058938026428</c:v>
                </c:pt>
                <c:pt idx="7886">
                  <c:v>16608.560213565826</c:v>
                </c:pt>
                <c:pt idx="7887">
                  <c:v>16609.063524723053</c:v>
                </c:pt>
                <c:pt idx="7888">
                  <c:v>16609.562538146973</c:v>
                </c:pt>
                <c:pt idx="7889">
                  <c:v>16610.06063747406</c:v>
                </c:pt>
                <c:pt idx="7890">
                  <c:v>16610.559693336487</c:v>
                </c:pt>
                <c:pt idx="7891">
                  <c:v>16611.058871269226</c:v>
                </c:pt>
                <c:pt idx="7892">
                  <c:v>16611.560024261475</c:v>
                </c:pt>
                <c:pt idx="7893">
                  <c:v>16612.065262317657</c:v>
                </c:pt>
                <c:pt idx="7894">
                  <c:v>16612.559380531311</c:v>
                </c:pt>
                <c:pt idx="7895">
                  <c:v>16613.061519145966</c:v>
                </c:pt>
                <c:pt idx="7896">
                  <c:v>16613.56184053421</c:v>
                </c:pt>
                <c:pt idx="7897">
                  <c:v>16614.060041427612</c:v>
                </c:pt>
                <c:pt idx="7898">
                  <c:v>16614.560254573822</c:v>
                </c:pt>
                <c:pt idx="7899">
                  <c:v>16615.060301780701</c:v>
                </c:pt>
                <c:pt idx="7900">
                  <c:v>16615.560515403748</c:v>
                </c:pt>
                <c:pt idx="7901">
                  <c:v>16616.058723449707</c:v>
                </c:pt>
                <c:pt idx="7902">
                  <c:v>16616.559893608093</c:v>
                </c:pt>
                <c:pt idx="7903">
                  <c:v>16617.06049489975</c:v>
                </c:pt>
                <c:pt idx="7904">
                  <c:v>16617.559555053711</c:v>
                </c:pt>
                <c:pt idx="7905">
                  <c:v>16618.064627170563</c:v>
                </c:pt>
                <c:pt idx="7906">
                  <c:v>16618.559909343719</c:v>
                </c:pt>
                <c:pt idx="7907">
                  <c:v>16619.060066699982</c:v>
                </c:pt>
                <c:pt idx="7908">
                  <c:v>16619.560175895691</c:v>
                </c:pt>
                <c:pt idx="7909">
                  <c:v>16620.060221195221</c:v>
                </c:pt>
                <c:pt idx="7910">
                  <c:v>16620.560406208038</c:v>
                </c:pt>
                <c:pt idx="7911">
                  <c:v>16621.062519550323</c:v>
                </c:pt>
                <c:pt idx="7912">
                  <c:v>16621.56157207489</c:v>
                </c:pt>
                <c:pt idx="7913">
                  <c:v>16622.061764717102</c:v>
                </c:pt>
                <c:pt idx="7914">
                  <c:v>16622.559937953949</c:v>
                </c:pt>
                <c:pt idx="7915">
                  <c:v>16623.059053421021</c:v>
                </c:pt>
                <c:pt idx="7916">
                  <c:v>16623.584110736847</c:v>
                </c:pt>
                <c:pt idx="7917">
                  <c:v>16624.059970378876</c:v>
                </c:pt>
                <c:pt idx="7918">
                  <c:v>16624.560114383698</c:v>
                </c:pt>
                <c:pt idx="7919">
                  <c:v>16625.059261798859</c:v>
                </c:pt>
                <c:pt idx="7920">
                  <c:v>16625.559368133545</c:v>
                </c:pt>
                <c:pt idx="7921">
                  <c:v>16626.061477184296</c:v>
                </c:pt>
                <c:pt idx="7922">
                  <c:v>16626.560570240021</c:v>
                </c:pt>
                <c:pt idx="7923">
                  <c:v>16627.061771869659</c:v>
                </c:pt>
                <c:pt idx="7924">
                  <c:v>16627.560846328735</c:v>
                </c:pt>
                <c:pt idx="7925">
                  <c:v>16628.06000995636</c:v>
                </c:pt>
                <c:pt idx="7926">
                  <c:v>16628.560200214386</c:v>
                </c:pt>
                <c:pt idx="7927">
                  <c:v>16629.059380054474</c:v>
                </c:pt>
                <c:pt idx="7928">
                  <c:v>16629.561453342438</c:v>
                </c:pt>
                <c:pt idx="7929">
                  <c:v>16630.060520172119</c:v>
                </c:pt>
                <c:pt idx="7930">
                  <c:v>16630.559743881226</c:v>
                </c:pt>
                <c:pt idx="7931">
                  <c:v>16631.060930728912</c:v>
                </c:pt>
                <c:pt idx="7932">
                  <c:v>16631.560960769653</c:v>
                </c:pt>
                <c:pt idx="7933">
                  <c:v>16632.061253070831</c:v>
                </c:pt>
                <c:pt idx="7934">
                  <c:v>16632.559391021729</c:v>
                </c:pt>
                <c:pt idx="7935">
                  <c:v>16633.060496330261</c:v>
                </c:pt>
                <c:pt idx="7936">
                  <c:v>16633.559623718262</c:v>
                </c:pt>
                <c:pt idx="7937">
                  <c:v>16634.059850215912</c:v>
                </c:pt>
                <c:pt idx="7938">
                  <c:v>16634.560940742493</c:v>
                </c:pt>
                <c:pt idx="7939">
                  <c:v>16635.059150695801</c:v>
                </c:pt>
                <c:pt idx="7940">
                  <c:v>16635.561314582825</c:v>
                </c:pt>
                <c:pt idx="7941">
                  <c:v>16636.060441493988</c:v>
                </c:pt>
                <c:pt idx="7942">
                  <c:v>16636.559596538544</c:v>
                </c:pt>
                <c:pt idx="7943">
                  <c:v>16637.061831474304</c:v>
                </c:pt>
                <c:pt idx="7944">
                  <c:v>16637.561890125275</c:v>
                </c:pt>
                <c:pt idx="7945">
                  <c:v>16638.06001663208</c:v>
                </c:pt>
                <c:pt idx="7946">
                  <c:v>16638.562205791473</c:v>
                </c:pt>
                <c:pt idx="7947">
                  <c:v>16639.060296058655</c:v>
                </c:pt>
                <c:pt idx="7948">
                  <c:v>16639.560326099396</c:v>
                </c:pt>
                <c:pt idx="7949">
                  <c:v>16640.060338497162</c:v>
                </c:pt>
                <c:pt idx="7950">
                  <c:v>16640.560426712036</c:v>
                </c:pt>
                <c:pt idx="7951">
                  <c:v>16641.060583114624</c:v>
                </c:pt>
                <c:pt idx="7952">
                  <c:v>16641.560777664185</c:v>
                </c:pt>
                <c:pt idx="7953">
                  <c:v>16642.060874938965</c:v>
                </c:pt>
                <c:pt idx="7954">
                  <c:v>16642.56096124649</c:v>
                </c:pt>
                <c:pt idx="7955">
                  <c:v>16643.059155464172</c:v>
                </c:pt>
                <c:pt idx="7956">
                  <c:v>16643.560263156891</c:v>
                </c:pt>
                <c:pt idx="7957">
                  <c:v>16644.060359477997</c:v>
                </c:pt>
                <c:pt idx="7958">
                  <c:v>16644.560561656952</c:v>
                </c:pt>
                <c:pt idx="7959">
                  <c:v>16645.060807228088</c:v>
                </c:pt>
                <c:pt idx="7960">
                  <c:v>16645.562004566193</c:v>
                </c:pt>
                <c:pt idx="7961">
                  <c:v>16646.061215400696</c:v>
                </c:pt>
                <c:pt idx="7962">
                  <c:v>16646.56028175354</c:v>
                </c:pt>
                <c:pt idx="7963">
                  <c:v>16647.059387207031</c:v>
                </c:pt>
                <c:pt idx="7964">
                  <c:v>16647.559412956238</c:v>
                </c:pt>
                <c:pt idx="7965">
                  <c:v>16648.062444210052</c:v>
                </c:pt>
                <c:pt idx="7966">
                  <c:v>16648.561473846436</c:v>
                </c:pt>
                <c:pt idx="7967">
                  <c:v>16649.060642242432</c:v>
                </c:pt>
                <c:pt idx="7968">
                  <c:v>16649.559783935547</c:v>
                </c:pt>
                <c:pt idx="7969">
                  <c:v>16650.060943126678</c:v>
                </c:pt>
                <c:pt idx="7970">
                  <c:v>16650.559073448181</c:v>
                </c:pt>
                <c:pt idx="7971">
                  <c:v>16651.060240268707</c:v>
                </c:pt>
                <c:pt idx="7972">
                  <c:v>16651.560287952423</c:v>
                </c:pt>
                <c:pt idx="7973">
                  <c:v>16652.059422492981</c:v>
                </c:pt>
                <c:pt idx="7974">
                  <c:v>16652.559543609619</c:v>
                </c:pt>
                <c:pt idx="7975">
                  <c:v>16653.060667514801</c:v>
                </c:pt>
                <c:pt idx="7976">
                  <c:v>16653.561695575714</c:v>
                </c:pt>
                <c:pt idx="7977">
                  <c:v>16654.060877799988</c:v>
                </c:pt>
                <c:pt idx="7978">
                  <c:v>16654.559001922607</c:v>
                </c:pt>
                <c:pt idx="7979">
                  <c:v>16655.063060283661</c:v>
                </c:pt>
                <c:pt idx="7980">
                  <c:v>16655.560259819031</c:v>
                </c:pt>
                <c:pt idx="7981">
                  <c:v>16656.058358192444</c:v>
                </c:pt>
                <c:pt idx="7982">
                  <c:v>16656.559425354004</c:v>
                </c:pt>
                <c:pt idx="7983">
                  <c:v>16657.061644554138</c:v>
                </c:pt>
                <c:pt idx="7984">
                  <c:v>16657.559711456299</c:v>
                </c:pt>
                <c:pt idx="7985">
                  <c:v>16658.059809684753</c:v>
                </c:pt>
                <c:pt idx="7986">
                  <c:v>16658.560963153839</c:v>
                </c:pt>
                <c:pt idx="7987">
                  <c:v>16659.059088230133</c:v>
                </c:pt>
                <c:pt idx="7988">
                  <c:v>16659.558220386505</c:v>
                </c:pt>
                <c:pt idx="7989">
                  <c:v>16660.060358047485</c:v>
                </c:pt>
                <c:pt idx="7990">
                  <c:v>16660.560482978821</c:v>
                </c:pt>
                <c:pt idx="7991">
                  <c:v>16661.060623645782</c:v>
                </c:pt>
                <c:pt idx="7992">
                  <c:v>16661.559750080109</c:v>
                </c:pt>
                <c:pt idx="7993">
                  <c:v>16662.060919284821</c:v>
                </c:pt>
                <c:pt idx="7994">
                  <c:v>16662.561043262482</c:v>
                </c:pt>
                <c:pt idx="7995">
                  <c:v>16663.060129642487</c:v>
                </c:pt>
                <c:pt idx="7996">
                  <c:v>16663.559269428253</c:v>
                </c:pt>
                <c:pt idx="7997">
                  <c:v>16664.059422969818</c:v>
                </c:pt>
                <c:pt idx="7998">
                  <c:v>16664.559462547302</c:v>
                </c:pt>
                <c:pt idx="7999">
                  <c:v>16665.059577465057</c:v>
                </c:pt>
                <c:pt idx="8000">
                  <c:v>16665.560840129852</c:v>
                </c:pt>
                <c:pt idx="8001">
                  <c:v>16666.06208562851</c:v>
                </c:pt>
                <c:pt idx="8002">
                  <c:v>16666.560302257538</c:v>
                </c:pt>
                <c:pt idx="8003">
                  <c:v>16667.059516429901</c:v>
                </c:pt>
                <c:pt idx="8004">
                  <c:v>16667.560610294342</c:v>
                </c:pt>
                <c:pt idx="8005">
                  <c:v>16668.05880355835</c:v>
                </c:pt>
                <c:pt idx="8006">
                  <c:v>16668.55996131897</c:v>
                </c:pt>
                <c:pt idx="8007">
                  <c:v>16669.064102172852</c:v>
                </c:pt>
                <c:pt idx="8008">
                  <c:v>16669.561271190643</c:v>
                </c:pt>
                <c:pt idx="8009">
                  <c:v>16670.060467720032</c:v>
                </c:pt>
                <c:pt idx="8010">
                  <c:v>16670.568638801575</c:v>
                </c:pt>
                <c:pt idx="8011">
                  <c:v>16671.059793949127</c:v>
                </c:pt>
                <c:pt idx="8012">
                  <c:v>16671.559865951538</c:v>
                </c:pt>
                <c:pt idx="8013">
                  <c:v>16672.060966491699</c:v>
                </c:pt>
                <c:pt idx="8014">
                  <c:v>16672.560158729553</c:v>
                </c:pt>
                <c:pt idx="8015">
                  <c:v>16673.060251712799</c:v>
                </c:pt>
                <c:pt idx="8016">
                  <c:v>16673.5593957901</c:v>
                </c:pt>
                <c:pt idx="8017">
                  <c:v>16674.060557365417</c:v>
                </c:pt>
                <c:pt idx="8018">
                  <c:v>16674.559756278992</c:v>
                </c:pt>
                <c:pt idx="8019">
                  <c:v>16675.060904979706</c:v>
                </c:pt>
                <c:pt idx="8020">
                  <c:v>16675.55810546875</c:v>
                </c:pt>
                <c:pt idx="8021">
                  <c:v>16676.059607505798</c:v>
                </c:pt>
                <c:pt idx="8022">
                  <c:v>16676.560701847076</c:v>
                </c:pt>
                <c:pt idx="8023">
                  <c:v>16677.060751914978</c:v>
                </c:pt>
                <c:pt idx="8024">
                  <c:v>16677.559881687164</c:v>
                </c:pt>
                <c:pt idx="8025">
                  <c:v>16678.059031963348</c:v>
                </c:pt>
                <c:pt idx="8026">
                  <c:v>16678.562129020691</c:v>
                </c:pt>
                <c:pt idx="8027">
                  <c:v>16679.059328079224</c:v>
                </c:pt>
                <c:pt idx="8028">
                  <c:v>16679.559558391571</c:v>
                </c:pt>
                <c:pt idx="8029">
                  <c:v>16680.060678958893</c:v>
                </c:pt>
                <c:pt idx="8030">
                  <c:v>16680.559710979462</c:v>
                </c:pt>
                <c:pt idx="8031">
                  <c:v>16681.059833049774</c:v>
                </c:pt>
                <c:pt idx="8032">
                  <c:v>16681.562863826752</c:v>
                </c:pt>
                <c:pt idx="8033">
                  <c:v>16682.060977458954</c:v>
                </c:pt>
                <c:pt idx="8034">
                  <c:v>16682.560021877289</c:v>
                </c:pt>
                <c:pt idx="8035">
                  <c:v>16683.060133457184</c:v>
                </c:pt>
                <c:pt idx="8036">
                  <c:v>16683.561356544495</c:v>
                </c:pt>
                <c:pt idx="8037">
                  <c:v>16684.059597492218</c:v>
                </c:pt>
                <c:pt idx="8038">
                  <c:v>16684.559806346893</c:v>
                </c:pt>
                <c:pt idx="8039">
                  <c:v>16685.059931278229</c:v>
                </c:pt>
                <c:pt idx="8040">
                  <c:v>16685.559139728546</c:v>
                </c:pt>
                <c:pt idx="8041">
                  <c:v>16686.060426712036</c:v>
                </c:pt>
                <c:pt idx="8042">
                  <c:v>16686.563597679138</c:v>
                </c:pt>
                <c:pt idx="8043">
                  <c:v>16687.060726165771</c:v>
                </c:pt>
                <c:pt idx="8044">
                  <c:v>16687.561884880066</c:v>
                </c:pt>
                <c:pt idx="8045">
                  <c:v>16688.063914775848</c:v>
                </c:pt>
                <c:pt idx="8046">
                  <c:v>16688.559963703156</c:v>
                </c:pt>
                <c:pt idx="8047">
                  <c:v>16689.061007976532</c:v>
                </c:pt>
                <c:pt idx="8048">
                  <c:v>16689.560082912445</c:v>
                </c:pt>
                <c:pt idx="8049">
                  <c:v>16690.06719827652</c:v>
                </c:pt>
                <c:pt idx="8050">
                  <c:v>16690.562247276306</c:v>
                </c:pt>
                <c:pt idx="8051">
                  <c:v>16691.061276435852</c:v>
                </c:pt>
                <c:pt idx="8052">
                  <c:v>16691.560359477997</c:v>
                </c:pt>
                <c:pt idx="8053">
                  <c:v>16692.070504665375</c:v>
                </c:pt>
                <c:pt idx="8054">
                  <c:v>16692.562658786774</c:v>
                </c:pt>
                <c:pt idx="8055">
                  <c:v>16693.061688423157</c:v>
                </c:pt>
                <c:pt idx="8056">
                  <c:v>16693.559921264648</c:v>
                </c:pt>
                <c:pt idx="8057">
                  <c:v>16694.06107378006</c:v>
                </c:pt>
                <c:pt idx="8058">
                  <c:v>16694.560099601746</c:v>
                </c:pt>
                <c:pt idx="8059">
                  <c:v>16695.062209129333</c:v>
                </c:pt>
                <c:pt idx="8060">
                  <c:v>16695.563382148743</c:v>
                </c:pt>
                <c:pt idx="8061">
                  <c:v>16696.060537338257</c:v>
                </c:pt>
                <c:pt idx="8062">
                  <c:v>16696.560670375824</c:v>
                </c:pt>
                <c:pt idx="8063">
                  <c:v>16697.060839653015</c:v>
                </c:pt>
                <c:pt idx="8064">
                  <c:v>16697.559866905212</c:v>
                </c:pt>
                <c:pt idx="8065">
                  <c:v>16698.061046123505</c:v>
                </c:pt>
                <c:pt idx="8066">
                  <c:v>16698.742099285126</c:v>
                </c:pt>
                <c:pt idx="8067">
                  <c:v>16699.305119991302</c:v>
                </c:pt>
                <c:pt idx="8068">
                  <c:v>16699.788143634796</c:v>
                </c:pt>
                <c:pt idx="8069">
                  <c:v>16700.281222343445</c:v>
                </c:pt>
                <c:pt idx="8070">
                  <c:v>16700.781275272369</c:v>
                </c:pt>
                <c:pt idx="8071">
                  <c:v>16701.281374931335</c:v>
                </c:pt>
                <c:pt idx="8072">
                  <c:v>16701.781508922577</c:v>
                </c:pt>
                <c:pt idx="8073">
                  <c:v>16702.282584667206</c:v>
                </c:pt>
                <c:pt idx="8074">
                  <c:v>16702.784729480743</c:v>
                </c:pt>
                <c:pt idx="8075">
                  <c:v>16703.281893253326</c:v>
                </c:pt>
                <c:pt idx="8076">
                  <c:v>16703.781095981598</c:v>
                </c:pt>
                <c:pt idx="8077">
                  <c:v>16704.281160831451</c:v>
                </c:pt>
                <c:pt idx="8078">
                  <c:v>16704.785313129425</c:v>
                </c:pt>
                <c:pt idx="8079">
                  <c:v>16705.281399250031</c:v>
                </c:pt>
                <c:pt idx="8080">
                  <c:v>16705.784539699554</c:v>
                </c:pt>
                <c:pt idx="8081">
                  <c:v>16706.281785488129</c:v>
                </c:pt>
                <c:pt idx="8082">
                  <c:v>16706.782938480377</c:v>
                </c:pt>
                <c:pt idx="8083">
                  <c:v>16707.2819480896</c:v>
                </c:pt>
                <c:pt idx="8084">
                  <c:v>16707.782320022583</c:v>
                </c:pt>
                <c:pt idx="8085">
                  <c:v>16708.280534744263</c:v>
                </c:pt>
                <c:pt idx="8086">
                  <c:v>16708.784731388092</c:v>
                </c:pt>
                <c:pt idx="8087">
                  <c:v>16709.281836032867</c:v>
                </c:pt>
                <c:pt idx="8088">
                  <c:v>16709.781993865967</c:v>
                </c:pt>
                <c:pt idx="8089">
                  <c:v>16710.281044483185</c:v>
                </c:pt>
                <c:pt idx="8090">
                  <c:v>16710.782287120819</c:v>
                </c:pt>
                <c:pt idx="8091">
                  <c:v>16711.280427932739</c:v>
                </c:pt>
                <c:pt idx="8092">
                  <c:v>16711.786457061768</c:v>
                </c:pt>
                <c:pt idx="8093">
                  <c:v>16712.282529830933</c:v>
                </c:pt>
                <c:pt idx="8094">
                  <c:v>16712.782576084137</c:v>
                </c:pt>
                <c:pt idx="8095">
                  <c:v>16713.281772613525</c:v>
                </c:pt>
                <c:pt idx="8096">
                  <c:v>16713.781888008118</c:v>
                </c:pt>
                <c:pt idx="8097">
                  <c:v>16714.282915592194</c:v>
                </c:pt>
                <c:pt idx="8098">
                  <c:v>16714.784083843231</c:v>
                </c:pt>
                <c:pt idx="8099">
                  <c:v>16715.281128406525</c:v>
                </c:pt>
                <c:pt idx="8100">
                  <c:v>16715.780161857605</c:v>
                </c:pt>
                <c:pt idx="8101">
                  <c:v>16716.283208847046</c:v>
                </c:pt>
                <c:pt idx="8102">
                  <c:v>16716.783348083496</c:v>
                </c:pt>
                <c:pt idx="8103">
                  <c:v>16717.281499862671</c:v>
                </c:pt>
                <c:pt idx="8104">
                  <c:v>16717.785562992096</c:v>
                </c:pt>
                <c:pt idx="8105">
                  <c:v>16718.283591270447</c:v>
                </c:pt>
                <c:pt idx="8106">
                  <c:v>16718.78165769577</c:v>
                </c:pt>
                <c:pt idx="8107">
                  <c:v>16719.281808376312</c:v>
                </c:pt>
                <c:pt idx="8108">
                  <c:v>16719.781965732574</c:v>
                </c:pt>
                <c:pt idx="8109">
                  <c:v>16720.281068325043</c:v>
                </c:pt>
                <c:pt idx="8110">
                  <c:v>16720.787113189697</c:v>
                </c:pt>
                <c:pt idx="8111">
                  <c:v>16721.281164646149</c:v>
                </c:pt>
                <c:pt idx="8112">
                  <c:v>16721.781396865845</c:v>
                </c:pt>
                <c:pt idx="8113">
                  <c:v>16722.282483577728</c:v>
                </c:pt>
                <c:pt idx="8114">
                  <c:v>16722.78266954422</c:v>
                </c:pt>
                <c:pt idx="8115">
                  <c:v>16723.282835483551</c:v>
                </c:pt>
                <c:pt idx="8116">
                  <c:v>16723.782864570618</c:v>
                </c:pt>
                <c:pt idx="8117">
                  <c:v>16724.286895275116</c:v>
                </c:pt>
                <c:pt idx="8118">
                  <c:v>16724.781946659088</c:v>
                </c:pt>
                <c:pt idx="8119">
                  <c:v>16725.280992984772</c:v>
                </c:pt>
                <c:pt idx="8120">
                  <c:v>16725.781021118164</c:v>
                </c:pt>
                <c:pt idx="8121">
                  <c:v>16726.281089782715</c:v>
                </c:pt>
                <c:pt idx="8122">
                  <c:v>16726.783158779144</c:v>
                </c:pt>
                <c:pt idx="8123">
                  <c:v>16727.281362056732</c:v>
                </c:pt>
                <c:pt idx="8124">
                  <c:v>16727.781375408173</c:v>
                </c:pt>
                <c:pt idx="8125">
                  <c:v>16728.28145647049</c:v>
                </c:pt>
                <c:pt idx="8126">
                  <c:v>16728.780502796173</c:v>
                </c:pt>
                <c:pt idx="8127">
                  <c:v>16729.281532287598</c:v>
                </c:pt>
                <c:pt idx="8128">
                  <c:v>16729.788706302643</c:v>
                </c:pt>
                <c:pt idx="8129">
                  <c:v>16730.282778263092</c:v>
                </c:pt>
                <c:pt idx="8130">
                  <c:v>16730.78187417984</c:v>
                </c:pt>
                <c:pt idx="8131">
                  <c:v>16731.281929969788</c:v>
                </c:pt>
                <c:pt idx="8132">
                  <c:v>16731.781957626343</c:v>
                </c:pt>
                <c:pt idx="8133">
                  <c:v>16732.28130197525</c:v>
                </c:pt>
                <c:pt idx="8134">
                  <c:v>16732.782442569733</c:v>
                </c:pt>
                <c:pt idx="8135">
                  <c:v>16733.281474590302</c:v>
                </c:pt>
                <c:pt idx="8136">
                  <c:v>16733.78253698349</c:v>
                </c:pt>
                <c:pt idx="8137">
                  <c:v>16734.280797958374</c:v>
                </c:pt>
                <c:pt idx="8138">
                  <c:v>16734.781853199005</c:v>
                </c:pt>
                <c:pt idx="8139">
                  <c:v>16735.281025886536</c:v>
                </c:pt>
                <c:pt idx="8140">
                  <c:v>16735.78209400177</c:v>
                </c:pt>
                <c:pt idx="8141">
                  <c:v>16736.280126571655</c:v>
                </c:pt>
                <c:pt idx="8142">
                  <c:v>16736.781270503998</c:v>
                </c:pt>
                <c:pt idx="8143">
                  <c:v>16737.281523704529</c:v>
                </c:pt>
                <c:pt idx="8144">
                  <c:v>16737.781569004059</c:v>
                </c:pt>
                <c:pt idx="8145">
                  <c:v>16738.285616397858</c:v>
                </c:pt>
                <c:pt idx="8146">
                  <c:v>16738.792709350586</c:v>
                </c:pt>
                <c:pt idx="8147">
                  <c:v>16739.28277015686</c:v>
                </c:pt>
                <c:pt idx="8148">
                  <c:v>16739.781896114349</c:v>
                </c:pt>
                <c:pt idx="8149">
                  <c:v>16740.281925678253</c:v>
                </c:pt>
                <c:pt idx="8150">
                  <c:v>16740.781970024109</c:v>
                </c:pt>
                <c:pt idx="8151">
                  <c:v>16741.281002521515</c:v>
                </c:pt>
                <c:pt idx="8152">
                  <c:v>16741.788080692291</c:v>
                </c:pt>
                <c:pt idx="8153">
                  <c:v>16742.282185554504</c:v>
                </c:pt>
                <c:pt idx="8154">
                  <c:v>16742.781319141388</c:v>
                </c:pt>
                <c:pt idx="8155">
                  <c:v>16743.282433986664</c:v>
                </c:pt>
                <c:pt idx="8156">
                  <c:v>16743.781514644623</c:v>
                </c:pt>
                <c:pt idx="8157">
                  <c:v>16744.283599853516</c:v>
                </c:pt>
                <c:pt idx="8158">
                  <c:v>16744.797676563263</c:v>
                </c:pt>
                <c:pt idx="8159">
                  <c:v>16745.282707691193</c:v>
                </c:pt>
                <c:pt idx="8160">
                  <c:v>16745.780846595764</c:v>
                </c:pt>
                <c:pt idx="8161">
                  <c:v>16746.281957149506</c:v>
                </c:pt>
                <c:pt idx="8162">
                  <c:v>16746.782038211823</c:v>
                </c:pt>
                <c:pt idx="8163">
                  <c:v>16747.281203746796</c:v>
                </c:pt>
                <c:pt idx="8164">
                  <c:v>16747.79531955719</c:v>
                </c:pt>
                <c:pt idx="8165">
                  <c:v>16748.285344600677</c:v>
                </c:pt>
                <c:pt idx="8166">
                  <c:v>16748.782483577728</c:v>
                </c:pt>
                <c:pt idx="8167">
                  <c:v>16749.281541824341</c:v>
                </c:pt>
                <c:pt idx="8168">
                  <c:v>16749.788670539856</c:v>
                </c:pt>
                <c:pt idx="8169">
                  <c:v>16750.281791210175</c:v>
                </c:pt>
                <c:pt idx="8170">
                  <c:v>16750.781931877136</c:v>
                </c:pt>
                <c:pt idx="8171">
                  <c:v>16751.280959606171</c:v>
                </c:pt>
                <c:pt idx="8172">
                  <c:v>16751.781699180603</c:v>
                </c:pt>
                <c:pt idx="8173">
                  <c:v>16752.282728672028</c:v>
                </c:pt>
                <c:pt idx="8174">
                  <c:v>16752.781807899475</c:v>
                </c:pt>
                <c:pt idx="8175">
                  <c:v>16753.281888484955</c:v>
                </c:pt>
                <c:pt idx="8176">
                  <c:v>16753.783056735992</c:v>
                </c:pt>
                <c:pt idx="8177">
                  <c:v>16754.282084941864</c:v>
                </c:pt>
                <c:pt idx="8178">
                  <c:v>16754.781131267548</c:v>
                </c:pt>
                <c:pt idx="8179">
                  <c:v>16755.281217575073</c:v>
                </c:pt>
                <c:pt idx="8180">
                  <c:v>16755.782477855682</c:v>
                </c:pt>
                <c:pt idx="8181">
                  <c:v>16756.283637046814</c:v>
                </c:pt>
                <c:pt idx="8182">
                  <c:v>16756.784686088562</c:v>
                </c:pt>
                <c:pt idx="8183">
                  <c:v>16757.28271150589</c:v>
                </c:pt>
                <c:pt idx="8184">
                  <c:v>16757.782866477966</c:v>
                </c:pt>
                <c:pt idx="8185">
                  <c:v>16758.282914638519</c:v>
                </c:pt>
                <c:pt idx="8186">
                  <c:v>16758.78298664093</c:v>
                </c:pt>
                <c:pt idx="8187">
                  <c:v>16759.281036376953</c:v>
                </c:pt>
                <c:pt idx="8188">
                  <c:v>16759.784175395966</c:v>
                </c:pt>
                <c:pt idx="8189">
                  <c:v>16760.280222415924</c:v>
                </c:pt>
                <c:pt idx="8190">
                  <c:v>16760.78125667572</c:v>
                </c:pt>
                <c:pt idx="8191">
                  <c:v>16761.281472206116</c:v>
                </c:pt>
                <c:pt idx="8192">
                  <c:v>16761.782600402832</c:v>
                </c:pt>
                <c:pt idx="8193">
                  <c:v>16762.283768177032</c:v>
                </c:pt>
                <c:pt idx="8194">
                  <c:v>16762.78405046463</c:v>
                </c:pt>
                <c:pt idx="8195">
                  <c:v>16763.281198501587</c:v>
                </c:pt>
                <c:pt idx="8196">
                  <c:v>16763.782364368439</c:v>
                </c:pt>
                <c:pt idx="8197">
                  <c:v>16764.281576156616</c:v>
                </c:pt>
                <c:pt idx="8198">
                  <c:v>16764.781634807587</c:v>
                </c:pt>
                <c:pt idx="8199">
                  <c:v>16765.281662464142</c:v>
                </c:pt>
                <c:pt idx="8200">
                  <c:v>16765.782779216766</c:v>
                </c:pt>
                <c:pt idx="8201">
                  <c:v>16766.280863761902</c:v>
                </c:pt>
                <c:pt idx="8202">
                  <c:v>16766.781928539276</c:v>
                </c:pt>
                <c:pt idx="8203">
                  <c:v>16767.281013011932</c:v>
                </c:pt>
                <c:pt idx="8204">
                  <c:v>16767.781085968018</c:v>
                </c:pt>
                <c:pt idx="8205">
                  <c:v>16768.281248569489</c:v>
                </c:pt>
                <c:pt idx="8206">
                  <c:v>16768.781292438507</c:v>
                </c:pt>
                <c:pt idx="8207">
                  <c:v>16769.281358718872</c:v>
                </c:pt>
                <c:pt idx="8208">
                  <c:v>16769.781435966492</c:v>
                </c:pt>
                <c:pt idx="8209">
                  <c:v>16770.282596111298</c:v>
                </c:pt>
                <c:pt idx="8210">
                  <c:v>16770.780683994293</c:v>
                </c:pt>
                <c:pt idx="8211">
                  <c:v>16771.280718326569</c:v>
                </c:pt>
                <c:pt idx="8212">
                  <c:v>16771.78080368042</c:v>
                </c:pt>
                <c:pt idx="8213">
                  <c:v>16772.2819647789</c:v>
                </c:pt>
                <c:pt idx="8214">
                  <c:v>16772.781976222992</c:v>
                </c:pt>
                <c:pt idx="8215">
                  <c:v>16773.282102584839</c:v>
                </c:pt>
                <c:pt idx="8216">
                  <c:v>16773.78120803833</c:v>
                </c:pt>
                <c:pt idx="8217">
                  <c:v>16774.281341552734</c:v>
                </c:pt>
                <c:pt idx="8218">
                  <c:v>16774.780391216278</c:v>
                </c:pt>
                <c:pt idx="8219">
                  <c:v>16775.283520698547</c:v>
                </c:pt>
                <c:pt idx="8220">
                  <c:v>16775.782625198364</c:v>
                </c:pt>
                <c:pt idx="8221">
                  <c:v>16776.281825065613</c:v>
                </c:pt>
                <c:pt idx="8222">
                  <c:v>16776.781853675842</c:v>
                </c:pt>
                <c:pt idx="8223">
                  <c:v>16777.281985282898</c:v>
                </c:pt>
                <c:pt idx="8224">
                  <c:v>16777.780101299286</c:v>
                </c:pt>
                <c:pt idx="8225">
                  <c:v>16778.281145095825</c:v>
                </c:pt>
                <c:pt idx="8226">
                  <c:v>16778.780157089233</c:v>
                </c:pt>
                <c:pt idx="8227">
                  <c:v>16779.281312942505</c:v>
                </c:pt>
                <c:pt idx="8228">
                  <c:v>16779.781405448914</c:v>
                </c:pt>
                <c:pt idx="8229">
                  <c:v>16780.281472206116</c:v>
                </c:pt>
                <c:pt idx="8230">
                  <c:v>16780.78166437149</c:v>
                </c:pt>
                <c:pt idx="8231">
                  <c:v>16781.28178358078</c:v>
                </c:pt>
                <c:pt idx="8232">
                  <c:v>16781.783857822418</c:v>
                </c:pt>
                <c:pt idx="8233">
                  <c:v>16782.281055450439</c:v>
                </c:pt>
                <c:pt idx="8234">
                  <c:v>16782.782155990601</c:v>
                </c:pt>
                <c:pt idx="8235">
                  <c:v>16783.281184673309</c:v>
                </c:pt>
                <c:pt idx="8236">
                  <c:v>16783.78332567215</c:v>
                </c:pt>
                <c:pt idx="8237">
                  <c:v>16784.28040266037</c:v>
                </c:pt>
                <c:pt idx="8238">
                  <c:v>16784.78351688385</c:v>
                </c:pt>
                <c:pt idx="8239">
                  <c:v>16785.283545017242</c:v>
                </c:pt>
                <c:pt idx="8240">
                  <c:v>16785.785709381104</c:v>
                </c:pt>
                <c:pt idx="8241">
                  <c:v>16786.282115936279</c:v>
                </c:pt>
                <c:pt idx="8242">
                  <c:v>16786.783226490021</c:v>
                </c:pt>
                <c:pt idx="8243">
                  <c:v>16787.282305240631</c:v>
                </c:pt>
                <c:pt idx="8244">
                  <c:v>16787.782375812531</c:v>
                </c:pt>
                <c:pt idx="8245">
                  <c:v>16788.281486034393</c:v>
                </c:pt>
                <c:pt idx="8246">
                  <c:v>16788.781514644623</c:v>
                </c:pt>
                <c:pt idx="8247">
                  <c:v>16789.281543731689</c:v>
                </c:pt>
                <c:pt idx="8248">
                  <c:v>16789.787618160248</c:v>
                </c:pt>
                <c:pt idx="8249">
                  <c:v>16790.281646251678</c:v>
                </c:pt>
                <c:pt idx="8250">
                  <c:v>16790.781674861908</c:v>
                </c:pt>
                <c:pt idx="8251">
                  <c:v>16791.281758308411</c:v>
                </c:pt>
                <c:pt idx="8252">
                  <c:v>16791.780786514282</c:v>
                </c:pt>
                <c:pt idx="8253">
                  <c:v>16792.281816482544</c:v>
                </c:pt>
                <c:pt idx="8254">
                  <c:v>16792.781946182251</c:v>
                </c:pt>
                <c:pt idx="8255">
                  <c:v>16793.281065940857</c:v>
                </c:pt>
                <c:pt idx="8256">
                  <c:v>16793.78111410141</c:v>
                </c:pt>
                <c:pt idx="8257">
                  <c:v>16794.281217575073</c:v>
                </c:pt>
                <c:pt idx="8258">
                  <c:v>16794.78234577179</c:v>
                </c:pt>
                <c:pt idx="8259">
                  <c:v>16795.282414913177</c:v>
                </c:pt>
                <c:pt idx="8260">
                  <c:v>16795.783622264862</c:v>
                </c:pt>
                <c:pt idx="8261">
                  <c:v>16796.281709671021</c:v>
                </c:pt>
                <c:pt idx="8262">
                  <c:v>16796.781737327576</c:v>
                </c:pt>
                <c:pt idx="8263">
                  <c:v>16797.282906532288</c:v>
                </c:pt>
                <c:pt idx="8264">
                  <c:v>16797.781935691833</c:v>
                </c:pt>
                <c:pt idx="8265">
                  <c:v>16798.281015872955</c:v>
                </c:pt>
                <c:pt idx="8266">
                  <c:v>16798.788066387177</c:v>
                </c:pt>
                <c:pt idx="8267">
                  <c:v>16799.281227588654</c:v>
                </c:pt>
                <c:pt idx="8268">
                  <c:v>16799.781300067902</c:v>
                </c:pt>
                <c:pt idx="8269">
                  <c:v>16800.283366203308</c:v>
                </c:pt>
                <c:pt idx="8270">
                  <c:v>16800.781402111053</c:v>
                </c:pt>
                <c:pt idx="8271">
                  <c:v>16801.28054857254</c:v>
                </c:pt>
                <c:pt idx="8272">
                  <c:v>16801.7815990448</c:v>
                </c:pt>
                <c:pt idx="8273">
                  <c:v>16802.282667636871</c:v>
                </c:pt>
                <c:pt idx="8274">
                  <c:v>16802.781715869904</c:v>
                </c:pt>
                <c:pt idx="8275">
                  <c:v>16803.281742572784</c:v>
                </c:pt>
                <c:pt idx="8276">
                  <c:v>16803.798792362213</c:v>
                </c:pt>
                <c:pt idx="8277">
                  <c:v>16804.281860351563</c:v>
                </c:pt>
                <c:pt idx="8278">
                  <c:v>16804.781888961792</c:v>
                </c:pt>
                <c:pt idx="8279">
                  <c:v>16805.282940864563</c:v>
                </c:pt>
                <c:pt idx="8280">
                  <c:v>16805.78106880188</c:v>
                </c:pt>
                <c:pt idx="8281">
                  <c:v>16806.282136440277</c:v>
                </c:pt>
                <c:pt idx="8282">
                  <c:v>16806.780246257782</c:v>
                </c:pt>
                <c:pt idx="8283">
                  <c:v>16807.285344600677</c:v>
                </c:pt>
                <c:pt idx="8284">
                  <c:v>16807.782477378845</c:v>
                </c:pt>
                <c:pt idx="8285">
                  <c:v>16808.281503677368</c:v>
                </c:pt>
                <c:pt idx="8286">
                  <c:v>16808.780572891235</c:v>
                </c:pt>
                <c:pt idx="8287">
                  <c:v>16809.282661914825</c:v>
                </c:pt>
                <c:pt idx="8288">
                  <c:v>16809.783844470978</c:v>
                </c:pt>
                <c:pt idx="8289">
                  <c:v>16810.281875610352</c:v>
                </c:pt>
                <c:pt idx="8290">
                  <c:v>16810.78199005127</c:v>
                </c:pt>
                <c:pt idx="8291">
                  <c:v>16811.281034469604</c:v>
                </c:pt>
                <c:pt idx="8292">
                  <c:v>16811.781088352203</c:v>
                </c:pt>
                <c:pt idx="8293">
                  <c:v>16812.281252384186</c:v>
                </c:pt>
                <c:pt idx="8294">
                  <c:v>16812.782282829285</c:v>
                </c:pt>
                <c:pt idx="8295">
                  <c:v>16813.282363891602</c:v>
                </c:pt>
                <c:pt idx="8296">
                  <c:v>16813.781517982483</c:v>
                </c:pt>
                <c:pt idx="8297">
                  <c:v>16814.281615257263</c:v>
                </c:pt>
                <c:pt idx="8298">
                  <c:v>16814.782763004303</c:v>
                </c:pt>
                <c:pt idx="8299">
                  <c:v>16815.28195476532</c:v>
                </c:pt>
                <c:pt idx="8300">
                  <c:v>16815.78204870224</c:v>
                </c:pt>
                <c:pt idx="8301">
                  <c:v>16816.287259101868</c:v>
                </c:pt>
                <c:pt idx="8302">
                  <c:v>16816.781367301941</c:v>
                </c:pt>
                <c:pt idx="8303">
                  <c:v>16817.283397197723</c:v>
                </c:pt>
                <c:pt idx="8304">
                  <c:v>16817.781450271606</c:v>
                </c:pt>
                <c:pt idx="8305">
                  <c:v>16818.282577514648</c:v>
                </c:pt>
                <c:pt idx="8306">
                  <c:v>16818.782605648041</c:v>
                </c:pt>
                <c:pt idx="8307">
                  <c:v>16819.281861782074</c:v>
                </c:pt>
                <c:pt idx="8308">
                  <c:v>16819.781989574432</c:v>
                </c:pt>
                <c:pt idx="8309">
                  <c:v>16820.282017707825</c:v>
                </c:pt>
                <c:pt idx="8310">
                  <c:v>16820.781134605408</c:v>
                </c:pt>
                <c:pt idx="8311">
                  <c:v>16821.281164169312</c:v>
                </c:pt>
                <c:pt idx="8312">
                  <c:v>16821.781210422516</c:v>
                </c:pt>
                <c:pt idx="8313">
                  <c:v>16822.281365394592</c:v>
                </c:pt>
                <c:pt idx="8314">
                  <c:v>16822.781505584717</c:v>
                </c:pt>
                <c:pt idx="8315">
                  <c:v>16823.281533718109</c:v>
                </c:pt>
                <c:pt idx="8316">
                  <c:v>16823.781599998474</c:v>
                </c:pt>
                <c:pt idx="8317">
                  <c:v>16824.281674385071</c:v>
                </c:pt>
                <c:pt idx="8318">
                  <c:v>16824.785737991333</c:v>
                </c:pt>
                <c:pt idx="8319">
                  <c:v>16825.281766414642</c:v>
                </c:pt>
                <c:pt idx="8320">
                  <c:v>16825.780838489532</c:v>
                </c:pt>
                <c:pt idx="8321">
                  <c:v>16826.281850337982</c:v>
                </c:pt>
                <c:pt idx="8322">
                  <c:v>16826.782005310059</c:v>
                </c:pt>
                <c:pt idx="8323">
                  <c:v>16827.281150341034</c:v>
                </c:pt>
                <c:pt idx="8324">
                  <c:v>16827.781208515167</c:v>
                </c:pt>
                <c:pt idx="8325">
                  <c:v>16828.281276702881</c:v>
                </c:pt>
                <c:pt idx="8326">
                  <c:v>16828.781361579895</c:v>
                </c:pt>
                <c:pt idx="8327">
                  <c:v>16829.282392501831</c:v>
                </c:pt>
                <c:pt idx="8328">
                  <c:v>16829.781436443329</c:v>
                </c:pt>
                <c:pt idx="8329">
                  <c:v>16830.281556129456</c:v>
                </c:pt>
                <c:pt idx="8330">
                  <c:v>16830.782614707947</c:v>
                </c:pt>
                <c:pt idx="8331">
                  <c:v>16831.281719207764</c:v>
                </c:pt>
                <c:pt idx="8332">
                  <c:v>16831.782870769501</c:v>
                </c:pt>
                <c:pt idx="8333">
                  <c:v>16832.282009601593</c:v>
                </c:pt>
                <c:pt idx="8334">
                  <c:v>16832.782114505768</c:v>
                </c:pt>
                <c:pt idx="8335">
                  <c:v>16833.283254146576</c:v>
                </c:pt>
                <c:pt idx="8336">
                  <c:v>16833.782446861267</c:v>
                </c:pt>
                <c:pt idx="8337">
                  <c:v>16834.281545162201</c:v>
                </c:pt>
                <c:pt idx="8338">
                  <c:v>16834.782597541809</c:v>
                </c:pt>
                <c:pt idx="8339">
                  <c:v>16835.281720638275</c:v>
                </c:pt>
                <c:pt idx="8340">
                  <c:v>16835.781752109528</c:v>
                </c:pt>
                <c:pt idx="8341">
                  <c:v>16836.281810283661</c:v>
                </c:pt>
                <c:pt idx="8342">
                  <c:v>16836.782909870148</c:v>
                </c:pt>
                <c:pt idx="8343">
                  <c:v>16837.281938076019</c:v>
                </c:pt>
                <c:pt idx="8344">
                  <c:v>16837.782021999359</c:v>
                </c:pt>
                <c:pt idx="8345">
                  <c:v>16838.28112077713</c:v>
                </c:pt>
                <c:pt idx="8346">
                  <c:v>16838.781150817871</c:v>
                </c:pt>
                <c:pt idx="8347">
                  <c:v>16839.281308174133</c:v>
                </c:pt>
                <c:pt idx="8348">
                  <c:v>16839.78143119812</c:v>
                </c:pt>
                <c:pt idx="8349">
                  <c:v>16840.281523227692</c:v>
                </c:pt>
                <c:pt idx="8350">
                  <c:v>16840.781549453735</c:v>
                </c:pt>
                <c:pt idx="8351">
                  <c:v>16841.281582355499</c:v>
                </c:pt>
                <c:pt idx="8352">
                  <c:v>16841.781723976135</c:v>
                </c:pt>
                <c:pt idx="8353">
                  <c:v>16842.281859874725</c:v>
                </c:pt>
                <c:pt idx="8354">
                  <c:v>16842.782935142517</c:v>
                </c:pt>
                <c:pt idx="8355">
                  <c:v>16843.28098487854</c:v>
                </c:pt>
                <c:pt idx="8356">
                  <c:v>16843.791068553925</c:v>
                </c:pt>
                <c:pt idx="8357">
                  <c:v>16844.281092643738</c:v>
                </c:pt>
                <c:pt idx="8358">
                  <c:v>16844.781151294708</c:v>
                </c:pt>
                <c:pt idx="8359">
                  <c:v>16845.282177448273</c:v>
                </c:pt>
                <c:pt idx="8360">
                  <c:v>16845.781205654144</c:v>
                </c:pt>
                <c:pt idx="8361">
                  <c:v>16846.281238555908</c:v>
                </c:pt>
                <c:pt idx="8362">
                  <c:v>16846.781322002411</c:v>
                </c:pt>
                <c:pt idx="8363">
                  <c:v>16847.281370162964</c:v>
                </c:pt>
                <c:pt idx="8364">
                  <c:v>16847.781468868256</c:v>
                </c:pt>
                <c:pt idx="8365">
                  <c:v>16848.28249835968</c:v>
                </c:pt>
                <c:pt idx="8366">
                  <c:v>16848.781670093536</c:v>
                </c:pt>
                <c:pt idx="8367">
                  <c:v>16849.281698226929</c:v>
                </c:pt>
                <c:pt idx="8368">
                  <c:v>16849.781824588776</c:v>
                </c:pt>
                <c:pt idx="8369">
                  <c:v>16850.281961917877</c:v>
                </c:pt>
                <c:pt idx="8370">
                  <c:v>16850.781041622162</c:v>
                </c:pt>
                <c:pt idx="8371">
                  <c:v>16851.281168937683</c:v>
                </c:pt>
                <c:pt idx="8372">
                  <c:v>16851.781197071075</c:v>
                </c:pt>
                <c:pt idx="8373">
                  <c:v>16852.281225681305</c:v>
                </c:pt>
                <c:pt idx="8374">
                  <c:v>16852.780323982239</c:v>
                </c:pt>
                <c:pt idx="8375">
                  <c:v>16853.281371593475</c:v>
                </c:pt>
                <c:pt idx="8376">
                  <c:v>16853.78245639801</c:v>
                </c:pt>
                <c:pt idx="8377">
                  <c:v>16854.281485557556</c:v>
                </c:pt>
                <c:pt idx="8378">
                  <c:v>16854.781555175781</c:v>
                </c:pt>
                <c:pt idx="8379">
                  <c:v>16855.280661582947</c:v>
                </c:pt>
                <c:pt idx="8380">
                  <c:v>16855.781845569611</c:v>
                </c:pt>
                <c:pt idx="8381">
                  <c:v>16856.281900405884</c:v>
                </c:pt>
                <c:pt idx="8382">
                  <c:v>16856.781978130341</c:v>
                </c:pt>
                <c:pt idx="8383">
                  <c:v>16857.281134605408</c:v>
                </c:pt>
                <c:pt idx="8384">
                  <c:v>16857.782253742218</c:v>
                </c:pt>
                <c:pt idx="8385">
                  <c:v>16858.28241109848</c:v>
                </c:pt>
                <c:pt idx="8386">
                  <c:v>16858.781526088715</c:v>
                </c:pt>
                <c:pt idx="8387">
                  <c:v>16859.281557559967</c:v>
                </c:pt>
                <c:pt idx="8388">
                  <c:v>16859.781670093536</c:v>
                </c:pt>
                <c:pt idx="8389">
                  <c:v>16860.281720161438</c:v>
                </c:pt>
                <c:pt idx="8390">
                  <c:v>16860.781804084778</c:v>
                </c:pt>
                <c:pt idx="8391">
                  <c:v>16861.281861305237</c:v>
                </c:pt>
                <c:pt idx="8392">
                  <c:v>16861.782028198242</c:v>
                </c:pt>
                <c:pt idx="8393">
                  <c:v>16862.281055927277</c:v>
                </c:pt>
                <c:pt idx="8394">
                  <c:v>16862.781083583832</c:v>
                </c:pt>
                <c:pt idx="8395">
                  <c:v>16863.281157970428</c:v>
                </c:pt>
                <c:pt idx="8396">
                  <c:v>16863.784209251404</c:v>
                </c:pt>
                <c:pt idx="8397">
                  <c:v>16864.281235694885</c:v>
                </c:pt>
                <c:pt idx="8398">
                  <c:v>16864.782266139984</c:v>
                </c:pt>
                <c:pt idx="8399">
                  <c:v>16865.280331134796</c:v>
                </c:pt>
                <c:pt idx="8400">
                  <c:v>16865.782441616058</c:v>
                </c:pt>
                <c:pt idx="8401">
                  <c:v>16866.281552791595</c:v>
                </c:pt>
                <c:pt idx="8402">
                  <c:v>16866.781601428986</c:v>
                </c:pt>
                <c:pt idx="8403">
                  <c:v>16867.281688690186</c:v>
                </c:pt>
                <c:pt idx="8404">
                  <c:v>16867.782783985138</c:v>
                </c:pt>
                <c:pt idx="8405">
                  <c:v>16868.281928062439</c:v>
                </c:pt>
                <c:pt idx="8406">
                  <c:v>16868.780993461609</c:v>
                </c:pt>
                <c:pt idx="8407">
                  <c:v>16869.280104637146</c:v>
                </c:pt>
                <c:pt idx="8408">
                  <c:v>16869.780346393585</c:v>
                </c:pt>
                <c:pt idx="8409">
                  <c:v>16870.280425548553</c:v>
                </c:pt>
                <c:pt idx="8410">
                  <c:v>16870.780512809753</c:v>
                </c:pt>
                <c:pt idx="8411">
                  <c:v>16871.28054189682</c:v>
                </c:pt>
                <c:pt idx="8412">
                  <c:v>16871.781594753265</c:v>
                </c:pt>
                <c:pt idx="8413">
                  <c:v>16872.281622886658</c:v>
                </c:pt>
                <c:pt idx="8414">
                  <c:v>16872.780688762665</c:v>
                </c:pt>
                <c:pt idx="8415">
                  <c:v>16873.281717777252</c:v>
                </c:pt>
                <c:pt idx="8416">
                  <c:v>16873.780859947205</c:v>
                </c:pt>
                <c:pt idx="8417">
                  <c:v>16874.281888484955</c:v>
                </c:pt>
                <c:pt idx="8418">
                  <c:v>16874.780958652496</c:v>
                </c:pt>
                <c:pt idx="8419">
                  <c:v>16875.28409910202</c:v>
                </c:pt>
                <c:pt idx="8420">
                  <c:v>16875.781155586243</c:v>
                </c:pt>
                <c:pt idx="8421">
                  <c:v>16876.283302307129</c:v>
                </c:pt>
                <c:pt idx="8422">
                  <c:v>16876.782446861267</c:v>
                </c:pt>
                <c:pt idx="8423">
                  <c:v>16877.283479690552</c:v>
                </c:pt>
                <c:pt idx="8424">
                  <c:v>16877.782510757446</c:v>
                </c:pt>
                <c:pt idx="8425">
                  <c:v>16878.281552791595</c:v>
                </c:pt>
                <c:pt idx="8426">
                  <c:v>16878.781618595123</c:v>
                </c:pt>
                <c:pt idx="8427">
                  <c:v>16879.281669616699</c:v>
                </c:pt>
                <c:pt idx="8428">
                  <c:v>16879.781970024109</c:v>
                </c:pt>
                <c:pt idx="8429">
                  <c:v>16880.281995773315</c:v>
                </c:pt>
                <c:pt idx="8430">
                  <c:v>16880.782091617584</c:v>
                </c:pt>
                <c:pt idx="8431">
                  <c:v>16881.282166004181</c:v>
                </c:pt>
                <c:pt idx="8432">
                  <c:v>16881.781352519989</c:v>
                </c:pt>
                <c:pt idx="8433">
                  <c:v>16882.281377792358</c:v>
                </c:pt>
                <c:pt idx="8434">
                  <c:v>16882.782512664795</c:v>
                </c:pt>
                <c:pt idx="8435">
                  <c:v>16883.281541824341</c:v>
                </c:pt>
                <c:pt idx="8436">
                  <c:v>16883.781568527222</c:v>
                </c:pt>
                <c:pt idx="8437">
                  <c:v>16884.281616687775</c:v>
                </c:pt>
                <c:pt idx="8438">
                  <c:v>16884.782645702362</c:v>
                </c:pt>
                <c:pt idx="8439">
                  <c:v>16885.281911849976</c:v>
                </c:pt>
                <c:pt idx="8440">
                  <c:v>16885.781938076019</c:v>
                </c:pt>
                <c:pt idx="8441">
                  <c:v>16886.281044006348</c:v>
                </c:pt>
                <c:pt idx="8442">
                  <c:v>16886.780073165894</c:v>
                </c:pt>
                <c:pt idx="8443">
                  <c:v>16887.282104969025</c:v>
                </c:pt>
                <c:pt idx="8444">
                  <c:v>16887.78422498703</c:v>
                </c:pt>
                <c:pt idx="8445">
                  <c:v>16888.281303882599</c:v>
                </c:pt>
                <c:pt idx="8446">
                  <c:v>16888.780395507813</c:v>
                </c:pt>
                <c:pt idx="8447">
                  <c:v>16889.281467437744</c:v>
                </c:pt>
                <c:pt idx="8448">
                  <c:v>16889.781522274017</c:v>
                </c:pt>
                <c:pt idx="8449">
                  <c:v>16890.281791210175</c:v>
                </c:pt>
                <c:pt idx="8450">
                  <c:v>16890.78182220459</c:v>
                </c:pt>
                <c:pt idx="8451">
                  <c:v>16891.281881332397</c:v>
                </c:pt>
                <c:pt idx="8452">
                  <c:v>16891.781907558441</c:v>
                </c:pt>
                <c:pt idx="8453">
                  <c:v>16892.281093597412</c:v>
                </c:pt>
                <c:pt idx="8454">
                  <c:v>16892.785153865814</c:v>
                </c:pt>
                <c:pt idx="8455">
                  <c:v>16893.282389640808</c:v>
                </c:pt>
                <c:pt idx="8456">
                  <c:v>16893.78148651123</c:v>
                </c:pt>
                <c:pt idx="8457">
                  <c:v>16894.281624317169</c:v>
                </c:pt>
                <c:pt idx="8458">
                  <c:v>16894.780786514282</c:v>
                </c:pt>
                <c:pt idx="8459">
                  <c:v>16895.282917022705</c:v>
                </c:pt>
                <c:pt idx="8460">
                  <c:v>16895.781004905701</c:v>
                </c:pt>
                <c:pt idx="8461">
                  <c:v>16896.282069683075</c:v>
                </c:pt>
                <c:pt idx="8462">
                  <c:v>16896.780242919922</c:v>
                </c:pt>
                <c:pt idx="8463">
                  <c:v>16897.282465457916</c:v>
                </c:pt>
                <c:pt idx="8464">
                  <c:v>16897.78164768219</c:v>
                </c:pt>
                <c:pt idx="8465">
                  <c:v>16898.282746315002</c:v>
                </c:pt>
                <c:pt idx="8466">
                  <c:v>16898.781901836395</c:v>
                </c:pt>
                <c:pt idx="8467">
                  <c:v>16899.286971092224</c:v>
                </c:pt>
                <c:pt idx="8468">
                  <c:v>16899.78103017807</c:v>
                </c:pt>
                <c:pt idx="8469">
                  <c:v>16900.281182289124</c:v>
                </c:pt>
                <c:pt idx="8470">
                  <c:v>16900.780235290527</c:v>
                </c:pt>
                <c:pt idx="8471">
                  <c:v>16901.282307624817</c:v>
                </c:pt>
                <c:pt idx="8472">
                  <c:v>16901.781336784363</c:v>
                </c:pt>
                <c:pt idx="8473">
                  <c:v>16902.281384468079</c:v>
                </c:pt>
                <c:pt idx="8474">
                  <c:v>16902.780432224274</c:v>
                </c:pt>
                <c:pt idx="8475">
                  <c:v>16903.282618999481</c:v>
                </c:pt>
                <c:pt idx="8476">
                  <c:v>16903.782644748688</c:v>
                </c:pt>
                <c:pt idx="8477">
                  <c:v>16904.281695365906</c:v>
                </c:pt>
                <c:pt idx="8478">
                  <c:v>16904.782814502716</c:v>
                </c:pt>
                <c:pt idx="8479">
                  <c:v>16905.281965255737</c:v>
                </c:pt>
                <c:pt idx="8480">
                  <c:v>16905.781048774719</c:v>
                </c:pt>
                <c:pt idx="8481">
                  <c:v>16906.281126499176</c:v>
                </c:pt>
                <c:pt idx="8482">
                  <c:v>16906.781018733978</c:v>
                </c:pt>
                <c:pt idx="8483">
                  <c:v>16907.280086040497</c:v>
                </c:pt>
                <c:pt idx="8484">
                  <c:v>16907.781134605408</c:v>
                </c:pt>
                <c:pt idx="8485">
                  <c:v>16908.281163215637</c:v>
                </c:pt>
                <c:pt idx="8486">
                  <c:v>16908.781195640564</c:v>
                </c:pt>
                <c:pt idx="8487">
                  <c:v>16909.280220985413</c:v>
                </c:pt>
                <c:pt idx="8488">
                  <c:v>16909.781365394592</c:v>
                </c:pt>
                <c:pt idx="8489">
                  <c:v>16910.281394004822</c:v>
                </c:pt>
                <c:pt idx="8490">
                  <c:v>16910.780507564545</c:v>
                </c:pt>
                <c:pt idx="8491">
                  <c:v>16911.282579421997</c:v>
                </c:pt>
                <c:pt idx="8492">
                  <c:v>16911.781895160675</c:v>
                </c:pt>
                <c:pt idx="8493">
                  <c:v>16912.281921386719</c:v>
                </c:pt>
                <c:pt idx="8494">
                  <c:v>16912.787077903748</c:v>
                </c:pt>
                <c:pt idx="8495">
                  <c:v>16913.282110691071</c:v>
                </c:pt>
                <c:pt idx="8496">
                  <c:v>16913.781169891357</c:v>
                </c:pt>
                <c:pt idx="8497">
                  <c:v>16914.281250953674</c:v>
                </c:pt>
                <c:pt idx="8498">
                  <c:v>16914.781283378601</c:v>
                </c:pt>
                <c:pt idx="8499">
                  <c:v>16915.281310081482</c:v>
                </c:pt>
                <c:pt idx="8500">
                  <c:v>16915.780340671539</c:v>
                </c:pt>
                <c:pt idx="8501">
                  <c:v>16916.281366348267</c:v>
                </c:pt>
                <c:pt idx="8502">
                  <c:v>16916.781499385834</c:v>
                </c:pt>
                <c:pt idx="8503">
                  <c:v>16917.281528949738</c:v>
                </c:pt>
                <c:pt idx="8504">
                  <c:v>16917.781704425812</c:v>
                </c:pt>
                <c:pt idx="8505">
                  <c:v>16918.281899929047</c:v>
                </c:pt>
                <c:pt idx="8506">
                  <c:v>16918.784291744232</c:v>
                </c:pt>
                <c:pt idx="8507">
                  <c:v>16919.282516002655</c:v>
                </c:pt>
                <c:pt idx="8508">
                  <c:v>16919.788701057434</c:v>
                </c:pt>
                <c:pt idx="8509">
                  <c:v>16920.282919406891</c:v>
                </c:pt>
                <c:pt idx="8510">
                  <c:v>16920.781998157501</c:v>
                </c:pt>
                <c:pt idx="8511">
                  <c:v>16921.282030582428</c:v>
                </c:pt>
                <c:pt idx="8512">
                  <c:v>16921.781157970428</c:v>
                </c:pt>
                <c:pt idx="8513">
                  <c:v>16922.281210422516</c:v>
                </c:pt>
                <c:pt idx="8514">
                  <c:v>16922.781280517578</c:v>
                </c:pt>
                <c:pt idx="8515">
                  <c:v>16923.281332492828</c:v>
                </c:pt>
                <c:pt idx="8516">
                  <c:v>16923.781571865082</c:v>
                </c:pt>
                <c:pt idx="8517">
                  <c:v>16924.282803058624</c:v>
                </c:pt>
                <c:pt idx="8518">
                  <c:v>16924.781968593597</c:v>
                </c:pt>
                <c:pt idx="8519">
                  <c:v>16925.281997203827</c:v>
                </c:pt>
                <c:pt idx="8520">
                  <c:v>16925.781144618988</c:v>
                </c:pt>
                <c:pt idx="8521">
                  <c:v>16926.284271240234</c:v>
                </c:pt>
                <c:pt idx="8522">
                  <c:v>16926.782364368439</c:v>
                </c:pt>
                <c:pt idx="8523">
                  <c:v>16927.280392169952</c:v>
                </c:pt>
                <c:pt idx="8524">
                  <c:v>16927.782521724701</c:v>
                </c:pt>
                <c:pt idx="8525">
                  <c:v>16928.282549381256</c:v>
                </c:pt>
                <c:pt idx="8526">
                  <c:v>16928.781733989716</c:v>
                </c:pt>
                <c:pt idx="8527">
                  <c:v>16929.281815052032</c:v>
                </c:pt>
                <c:pt idx="8528">
                  <c:v>16929.782014846802</c:v>
                </c:pt>
                <c:pt idx="8529">
                  <c:v>16930.281046867371</c:v>
                </c:pt>
                <c:pt idx="8530">
                  <c:v>16930.78217458725</c:v>
                </c:pt>
                <c:pt idx="8531">
                  <c:v>16931.283340454102</c:v>
                </c:pt>
                <c:pt idx="8532">
                  <c:v>16931.782448291779</c:v>
                </c:pt>
                <c:pt idx="8533">
                  <c:v>16932.288625240326</c:v>
                </c:pt>
                <c:pt idx="8534">
                  <c:v>16932.781687259674</c:v>
                </c:pt>
                <c:pt idx="8535">
                  <c:v>16933.282732486725</c:v>
                </c:pt>
                <c:pt idx="8536">
                  <c:v>16933.782827854156</c:v>
                </c:pt>
                <c:pt idx="8537">
                  <c:v>16934.282925605774</c:v>
                </c:pt>
                <c:pt idx="8538">
                  <c:v>16934.781119346619</c:v>
                </c:pt>
                <c:pt idx="8539">
                  <c:v>16935.282218933105</c:v>
                </c:pt>
                <c:pt idx="8540">
                  <c:v>16935.781393527985</c:v>
                </c:pt>
                <c:pt idx="8541">
                  <c:v>16936.293565273285</c:v>
                </c:pt>
                <c:pt idx="8542">
                  <c:v>16936.781594753265</c:v>
                </c:pt>
                <c:pt idx="8543">
                  <c:v>16937.281892299652</c:v>
                </c:pt>
                <c:pt idx="8544">
                  <c:v>16937.781922340393</c:v>
                </c:pt>
                <c:pt idx="8545">
                  <c:v>16938.285018444061</c:v>
                </c:pt>
                <c:pt idx="8546">
                  <c:v>16938.780047416687</c:v>
                </c:pt>
                <c:pt idx="8547">
                  <c:v>16939.281094074249</c:v>
                </c:pt>
                <c:pt idx="8548">
                  <c:v>16939.78320646286</c:v>
                </c:pt>
                <c:pt idx="8549">
                  <c:v>16940.281238555908</c:v>
                </c:pt>
                <c:pt idx="8550">
                  <c:v>16940.781306743622</c:v>
                </c:pt>
                <c:pt idx="8551">
                  <c:v>16941.282482624054</c:v>
                </c:pt>
                <c:pt idx="8552">
                  <c:v>16941.781536102295</c:v>
                </c:pt>
                <c:pt idx="8553">
                  <c:v>16942.282583713531</c:v>
                </c:pt>
                <c:pt idx="8554">
                  <c:v>16942.781723976135</c:v>
                </c:pt>
                <c:pt idx="8555">
                  <c:v>16943.281867027283</c:v>
                </c:pt>
                <c:pt idx="8556">
                  <c:v>16943.784967422485</c:v>
                </c:pt>
                <c:pt idx="8557">
                  <c:v>16944.28217792511</c:v>
                </c:pt>
                <c:pt idx="8558">
                  <c:v>16944.783344268799</c:v>
                </c:pt>
                <c:pt idx="8559">
                  <c:v>16945.283814907074</c:v>
                </c:pt>
                <c:pt idx="8560">
                  <c:v>16945.782986164093</c:v>
                </c:pt>
                <c:pt idx="8561">
                  <c:v>16946.28225851059</c:v>
                </c:pt>
                <c:pt idx="8562">
                  <c:v>16946.78134727478</c:v>
                </c:pt>
                <c:pt idx="8563">
                  <c:v>16947.281449794769</c:v>
                </c:pt>
                <c:pt idx="8564">
                  <c:v>16947.781589031219</c:v>
                </c:pt>
                <c:pt idx="8565">
                  <c:v>16948.281621456146</c:v>
                </c:pt>
                <c:pt idx="8566">
                  <c:v>16948.781746864319</c:v>
                </c:pt>
                <c:pt idx="8567">
                  <c:v>16949.281871795654</c:v>
                </c:pt>
                <c:pt idx="8568">
                  <c:v>16949.780964374542</c:v>
                </c:pt>
                <c:pt idx="8569">
                  <c:v>16950.283166885376</c:v>
                </c:pt>
                <c:pt idx="8570">
                  <c:v>16950.781338691711</c:v>
                </c:pt>
                <c:pt idx="8571">
                  <c:v>16951.284471988678</c:v>
                </c:pt>
                <c:pt idx="8572">
                  <c:v>16951.781641483307</c:v>
                </c:pt>
                <c:pt idx="8573">
                  <c:v>16952.28386592865</c:v>
                </c:pt>
                <c:pt idx="8574">
                  <c:v>16952.782992839813</c:v>
                </c:pt>
                <c:pt idx="8575">
                  <c:v>16953.281056880951</c:v>
                </c:pt>
                <c:pt idx="8576">
                  <c:v>16953.781262397766</c:v>
                </c:pt>
                <c:pt idx="8577">
                  <c:v>16954.283440589905</c:v>
                </c:pt>
                <c:pt idx="8578">
                  <c:v>16954.782569408417</c:v>
                </c:pt>
                <c:pt idx="8579">
                  <c:v>16955.282679080963</c:v>
                </c:pt>
                <c:pt idx="8580">
                  <c:v>16955.781802654266</c:v>
                </c:pt>
                <c:pt idx="8581">
                  <c:v>16956.281880378723</c:v>
                </c:pt>
                <c:pt idx="8582">
                  <c:v>16956.781976699829</c:v>
                </c:pt>
                <c:pt idx="8583">
                  <c:v>16957.281042575836</c:v>
                </c:pt>
                <c:pt idx="8584">
                  <c:v>16957.78126335144</c:v>
                </c:pt>
                <c:pt idx="8585">
                  <c:v>16958.285438537598</c:v>
                </c:pt>
                <c:pt idx="8586">
                  <c:v>16958.782967090607</c:v>
                </c:pt>
                <c:pt idx="8587">
                  <c:v>16959.282119750977</c:v>
                </c:pt>
                <c:pt idx="8588">
                  <c:v>16959.781148433685</c:v>
                </c:pt>
                <c:pt idx="8589">
                  <c:v>16960.283200740814</c:v>
                </c:pt>
                <c:pt idx="8590">
                  <c:v>16960.781261444092</c:v>
                </c:pt>
                <c:pt idx="8591">
                  <c:v>16961.283424854279</c:v>
                </c:pt>
                <c:pt idx="8592">
                  <c:v>16961.781471252441</c:v>
                </c:pt>
                <c:pt idx="8593">
                  <c:v>16962.28469991684</c:v>
                </c:pt>
                <c:pt idx="8594">
                  <c:v>16962.784848213196</c:v>
                </c:pt>
                <c:pt idx="8595">
                  <c:v>16963.283023357391</c:v>
                </c:pt>
                <c:pt idx="8596">
                  <c:v>16963.781109809875</c:v>
                </c:pt>
                <c:pt idx="8597">
                  <c:v>16964.281157970428</c:v>
                </c:pt>
                <c:pt idx="8598">
                  <c:v>16964.782242774963</c:v>
                </c:pt>
                <c:pt idx="8599">
                  <c:v>16965.282356739044</c:v>
                </c:pt>
                <c:pt idx="8600">
                  <c:v>16965.780466556549</c:v>
                </c:pt>
                <c:pt idx="8601">
                  <c:v>16966.281593799591</c:v>
                </c:pt>
                <c:pt idx="8602">
                  <c:v>16966.781730175018</c:v>
                </c:pt>
                <c:pt idx="8603">
                  <c:v>16967.281775474548</c:v>
                </c:pt>
                <c:pt idx="8604">
                  <c:v>16967.781806945801</c:v>
                </c:pt>
                <c:pt idx="8605">
                  <c:v>16968.280899047852</c:v>
                </c:pt>
                <c:pt idx="8606">
                  <c:v>16968.781963348389</c:v>
                </c:pt>
                <c:pt idx="8607">
                  <c:v>16969.281086921692</c:v>
                </c:pt>
                <c:pt idx="8608">
                  <c:v>16969.781263828278</c:v>
                </c:pt>
                <c:pt idx="8609">
                  <c:v>16970.281296253204</c:v>
                </c:pt>
                <c:pt idx="8610">
                  <c:v>16970.780358791351</c:v>
                </c:pt>
                <c:pt idx="8611">
                  <c:v>16971.282497882843</c:v>
                </c:pt>
                <c:pt idx="8612">
                  <c:v>16971.782594203949</c:v>
                </c:pt>
                <c:pt idx="8613">
                  <c:v>16972.281697750092</c:v>
                </c:pt>
                <c:pt idx="8614">
                  <c:v>16972.781849384308</c:v>
                </c:pt>
                <c:pt idx="8615">
                  <c:v>16973.281875133514</c:v>
                </c:pt>
                <c:pt idx="8616">
                  <c:v>16973.781908035278</c:v>
                </c:pt>
                <c:pt idx="8617">
                  <c:v>16974.280062198639</c:v>
                </c:pt>
                <c:pt idx="8618">
                  <c:v>16974.781071186066</c:v>
                </c:pt>
                <c:pt idx="8619">
                  <c:v>16975.281123638153</c:v>
                </c:pt>
                <c:pt idx="8620">
                  <c:v>16975.781212329865</c:v>
                </c:pt>
                <c:pt idx="8621">
                  <c:v>16976.281243801117</c:v>
                </c:pt>
                <c:pt idx="8622">
                  <c:v>16976.78027009964</c:v>
                </c:pt>
                <c:pt idx="8623">
                  <c:v>16977.281495094299</c:v>
                </c:pt>
                <c:pt idx="8624">
                  <c:v>16977.780540943146</c:v>
                </c:pt>
                <c:pt idx="8625">
                  <c:v>16978.280552864075</c:v>
                </c:pt>
                <c:pt idx="8626">
                  <c:v>16978.784705162048</c:v>
                </c:pt>
                <c:pt idx="8627">
                  <c:v>16979.281881809235</c:v>
                </c:pt>
                <c:pt idx="8628">
                  <c:v>16979.78099155426</c:v>
                </c:pt>
                <c:pt idx="8629">
                  <c:v>16980.2810587883</c:v>
                </c:pt>
                <c:pt idx="8630">
                  <c:v>16980.782110691071</c:v>
                </c:pt>
                <c:pt idx="8631">
                  <c:v>16981.281237125397</c:v>
                </c:pt>
                <c:pt idx="8632">
                  <c:v>16981.784408092499</c:v>
                </c:pt>
                <c:pt idx="8633">
                  <c:v>16982.282822608948</c:v>
                </c:pt>
                <c:pt idx="8634">
                  <c:v>16982.782851219177</c:v>
                </c:pt>
                <c:pt idx="8635">
                  <c:v>16983.281134605408</c:v>
                </c:pt>
                <c:pt idx="8636">
                  <c:v>16983.78017950058</c:v>
                </c:pt>
                <c:pt idx="8637">
                  <c:v>16984.283334732056</c:v>
                </c:pt>
                <c:pt idx="8638">
                  <c:v>16984.784601688385</c:v>
                </c:pt>
                <c:pt idx="8639">
                  <c:v>16985.280645847321</c:v>
                </c:pt>
                <c:pt idx="8640">
                  <c:v>16985.780658245087</c:v>
                </c:pt>
                <c:pt idx="8641">
                  <c:v>16986.282331943512</c:v>
                </c:pt>
                <c:pt idx="8642">
                  <c:v>16986.781520366669</c:v>
                </c:pt>
                <c:pt idx="8643">
                  <c:v>16987.281699180603</c:v>
                </c:pt>
                <c:pt idx="8644">
                  <c:v>16987.781752586365</c:v>
                </c:pt>
                <c:pt idx="8645">
                  <c:v>16988.281781673431</c:v>
                </c:pt>
                <c:pt idx="8646">
                  <c:v>16988.782807826996</c:v>
                </c:pt>
                <c:pt idx="8647">
                  <c:v>16989.282078266144</c:v>
                </c:pt>
                <c:pt idx="8648">
                  <c:v>16989.780109405518</c:v>
                </c:pt>
                <c:pt idx="8649">
                  <c:v>16990.282136440277</c:v>
                </c:pt>
                <c:pt idx="8650">
                  <c:v>16990.785294532776</c:v>
                </c:pt>
                <c:pt idx="8651">
                  <c:v>16991.280373096466</c:v>
                </c:pt>
                <c:pt idx="8652">
                  <c:v>16991.781597137451</c:v>
                </c:pt>
                <c:pt idx="8653">
                  <c:v>16992.281629562378</c:v>
                </c:pt>
                <c:pt idx="8654">
                  <c:v>16992.781805515289</c:v>
                </c:pt>
                <c:pt idx="8655">
                  <c:v>16993.281189918518</c:v>
                </c:pt>
                <c:pt idx="8656">
                  <c:v>16993.780401706696</c:v>
                </c:pt>
                <c:pt idx="8657">
                  <c:v>16994.28143119812</c:v>
                </c:pt>
                <c:pt idx="8658">
                  <c:v>16994.781517028809</c:v>
                </c:pt>
                <c:pt idx="8659">
                  <c:v>16995.283665180206</c:v>
                </c:pt>
                <c:pt idx="8660">
                  <c:v>16995.783012866974</c:v>
                </c:pt>
                <c:pt idx="8661">
                  <c:v>16996.281109809875</c:v>
                </c:pt>
                <c:pt idx="8662">
                  <c:v>16996.781250953674</c:v>
                </c:pt>
                <c:pt idx="8663">
                  <c:v>16997.280373573303</c:v>
                </c:pt>
                <c:pt idx="8664">
                  <c:v>16997.78040266037</c:v>
                </c:pt>
                <c:pt idx="8665">
                  <c:v>16998.291432380676</c:v>
                </c:pt>
                <c:pt idx="8666">
                  <c:v>16998.954469680786</c:v>
                </c:pt>
                <c:pt idx="8667">
                  <c:v>16999.496500015259</c:v>
                </c:pt>
                <c:pt idx="8668">
                  <c:v>16999.974589347839</c:v>
                </c:pt>
                <c:pt idx="8669">
                  <c:v>17000.460701465607</c:v>
                </c:pt>
                <c:pt idx="8670">
                  <c:v>17000.960797309875</c:v>
                </c:pt>
                <c:pt idx="8671">
                  <c:v>17001.462936878204</c:v>
                </c:pt>
                <c:pt idx="8672">
                  <c:v>17001.96004486084</c:v>
                </c:pt>
                <c:pt idx="8673">
                  <c:v>17002.460283756256</c:v>
                </c:pt>
                <c:pt idx="8674">
                  <c:v>17002.962507724762</c:v>
                </c:pt>
                <c:pt idx="8675">
                  <c:v>17003.461077690125</c:v>
                </c:pt>
                <c:pt idx="8676">
                  <c:v>17003.960191726685</c:v>
                </c:pt>
                <c:pt idx="8677">
                  <c:v>17004.460334777832</c:v>
                </c:pt>
                <c:pt idx="8678">
                  <c:v>17004.961550235748</c:v>
                </c:pt>
                <c:pt idx="8679">
                  <c:v>17005.461705684662</c:v>
                </c:pt>
                <c:pt idx="8680">
                  <c:v>17005.960776329041</c:v>
                </c:pt>
                <c:pt idx="8681">
                  <c:v>17006.46297454834</c:v>
                </c:pt>
                <c:pt idx="8682">
                  <c:v>17006.960500240326</c:v>
                </c:pt>
                <c:pt idx="8683">
                  <c:v>17007.462529182434</c:v>
                </c:pt>
                <c:pt idx="8684">
                  <c:v>17007.961629867554</c:v>
                </c:pt>
                <c:pt idx="8685">
                  <c:v>17008.462947845459</c:v>
                </c:pt>
                <c:pt idx="8686">
                  <c:v>17008.960089683533</c:v>
                </c:pt>
                <c:pt idx="8687">
                  <c:v>17009.461174964905</c:v>
                </c:pt>
                <c:pt idx="8688">
                  <c:v>17009.961236476898</c:v>
                </c:pt>
                <c:pt idx="8689">
                  <c:v>17010.46132516861</c:v>
                </c:pt>
                <c:pt idx="8690">
                  <c:v>17010.960354328156</c:v>
                </c:pt>
                <c:pt idx="8691">
                  <c:v>17011.461524963379</c:v>
                </c:pt>
                <c:pt idx="8692">
                  <c:v>17011.961555957794</c:v>
                </c:pt>
                <c:pt idx="8693">
                  <c:v>17012.461752891541</c:v>
                </c:pt>
                <c:pt idx="8694">
                  <c:v>17012.962950706482</c:v>
                </c:pt>
                <c:pt idx="8695">
                  <c:v>17013.461022853851</c:v>
                </c:pt>
                <c:pt idx="8696">
                  <c:v>17013.961087226868</c:v>
                </c:pt>
                <c:pt idx="8697">
                  <c:v>17014.462246417999</c:v>
                </c:pt>
                <c:pt idx="8698">
                  <c:v>17014.964375972748</c:v>
                </c:pt>
                <c:pt idx="8699">
                  <c:v>17015.462451457977</c:v>
                </c:pt>
                <c:pt idx="8700">
                  <c:v>17015.961605548859</c:v>
                </c:pt>
                <c:pt idx="8701">
                  <c:v>17016.462747097015</c:v>
                </c:pt>
                <c:pt idx="8702">
                  <c:v>17016.960916042328</c:v>
                </c:pt>
                <c:pt idx="8703">
                  <c:v>17017.460024356842</c:v>
                </c:pt>
                <c:pt idx="8704">
                  <c:v>17017.961048603058</c:v>
                </c:pt>
                <c:pt idx="8705">
                  <c:v>17018.460151195526</c:v>
                </c:pt>
                <c:pt idx="8706">
                  <c:v>17018.96026134491</c:v>
                </c:pt>
                <c:pt idx="8707">
                  <c:v>17019.460359573364</c:v>
                </c:pt>
                <c:pt idx="8708">
                  <c:v>17019.960415840149</c:v>
                </c:pt>
                <c:pt idx="8709">
                  <c:v>17020.460548877716</c:v>
                </c:pt>
                <c:pt idx="8710">
                  <c:v>17020.96160697937</c:v>
                </c:pt>
                <c:pt idx="8711">
                  <c:v>17021.460638999939</c:v>
                </c:pt>
                <c:pt idx="8712">
                  <c:v>17021.960761070251</c:v>
                </c:pt>
                <c:pt idx="8713">
                  <c:v>17022.460445404053</c:v>
                </c:pt>
                <c:pt idx="8714">
                  <c:v>17022.960474491119</c:v>
                </c:pt>
                <c:pt idx="8715">
                  <c:v>17023.47255897522</c:v>
                </c:pt>
                <c:pt idx="8716">
                  <c:v>17023.963663101196</c:v>
                </c:pt>
                <c:pt idx="8717">
                  <c:v>17024.460733413696</c:v>
                </c:pt>
                <c:pt idx="8718">
                  <c:v>17024.960076332092</c:v>
                </c:pt>
                <c:pt idx="8719">
                  <c:v>17025.460134983063</c:v>
                </c:pt>
                <c:pt idx="8720">
                  <c:v>17025.961330413818</c:v>
                </c:pt>
                <c:pt idx="8721">
                  <c:v>17026.461982727051</c:v>
                </c:pt>
                <c:pt idx="8722">
                  <c:v>17026.960199832916</c:v>
                </c:pt>
                <c:pt idx="8723">
                  <c:v>17027.461210727692</c:v>
                </c:pt>
                <c:pt idx="8724">
                  <c:v>17027.961453914642</c:v>
                </c:pt>
                <c:pt idx="8725">
                  <c:v>17028.460656642914</c:v>
                </c:pt>
                <c:pt idx="8726">
                  <c:v>17028.960772037506</c:v>
                </c:pt>
                <c:pt idx="8727">
                  <c:v>17029.460125923157</c:v>
                </c:pt>
                <c:pt idx="8728">
                  <c:v>17029.960174560547</c:v>
                </c:pt>
                <c:pt idx="8729">
                  <c:v>17030.460325241089</c:v>
                </c:pt>
                <c:pt idx="8730">
                  <c:v>17030.960374832153</c:v>
                </c:pt>
                <c:pt idx="8731">
                  <c:v>17031.461678504944</c:v>
                </c:pt>
                <c:pt idx="8732">
                  <c:v>17031.961807250977</c:v>
                </c:pt>
                <c:pt idx="8733">
                  <c:v>17032.460950374603</c:v>
                </c:pt>
                <c:pt idx="8734">
                  <c:v>17032.97207736969</c:v>
                </c:pt>
                <c:pt idx="8735">
                  <c:v>17033.461207866669</c:v>
                </c:pt>
                <c:pt idx="8736">
                  <c:v>17033.961391448975</c:v>
                </c:pt>
                <c:pt idx="8737">
                  <c:v>17034.460564613342</c:v>
                </c:pt>
                <c:pt idx="8738">
                  <c:v>17034.960632801056</c:v>
                </c:pt>
                <c:pt idx="8739">
                  <c:v>17035.46166229248</c:v>
                </c:pt>
                <c:pt idx="8740">
                  <c:v>17035.961812019348</c:v>
                </c:pt>
                <c:pt idx="8741">
                  <c:v>17036.460094451904</c:v>
                </c:pt>
                <c:pt idx="8742">
                  <c:v>17036.960277557373</c:v>
                </c:pt>
                <c:pt idx="8743">
                  <c:v>17037.461385726929</c:v>
                </c:pt>
                <c:pt idx="8744">
                  <c:v>17037.960506916046</c:v>
                </c:pt>
                <c:pt idx="8745">
                  <c:v>17038.462735176086</c:v>
                </c:pt>
                <c:pt idx="8746">
                  <c:v>17038.969748497009</c:v>
                </c:pt>
                <c:pt idx="8747">
                  <c:v>17039.46196269989</c:v>
                </c:pt>
                <c:pt idx="8748">
                  <c:v>17039.960214614868</c:v>
                </c:pt>
                <c:pt idx="8749">
                  <c:v>17040.46041727066</c:v>
                </c:pt>
                <c:pt idx="8750">
                  <c:v>17040.960559844971</c:v>
                </c:pt>
                <c:pt idx="8751">
                  <c:v>17041.461815357208</c:v>
                </c:pt>
                <c:pt idx="8752">
                  <c:v>17041.962980270386</c:v>
                </c:pt>
                <c:pt idx="8753">
                  <c:v>17042.461133956909</c:v>
                </c:pt>
                <c:pt idx="8754">
                  <c:v>17042.96024274826</c:v>
                </c:pt>
                <c:pt idx="8755">
                  <c:v>17043.460343837738</c:v>
                </c:pt>
                <c:pt idx="8756">
                  <c:v>17043.960470676422</c:v>
                </c:pt>
                <c:pt idx="8757">
                  <c:v>17044.461639881134</c:v>
                </c:pt>
                <c:pt idx="8758">
                  <c:v>17044.966691493988</c:v>
                </c:pt>
                <c:pt idx="8759">
                  <c:v>17045.460768699646</c:v>
                </c:pt>
                <c:pt idx="8760">
                  <c:v>17045.961844444275</c:v>
                </c:pt>
                <c:pt idx="8761">
                  <c:v>17046.460973262787</c:v>
                </c:pt>
                <c:pt idx="8762">
                  <c:v>17046.962082862854</c:v>
                </c:pt>
                <c:pt idx="8763">
                  <c:v>17047.461201190948</c:v>
                </c:pt>
                <c:pt idx="8764">
                  <c:v>17047.975332260132</c:v>
                </c:pt>
                <c:pt idx="8765">
                  <c:v>17048.460406303406</c:v>
                </c:pt>
                <c:pt idx="8766">
                  <c:v>17048.961527824402</c:v>
                </c:pt>
                <c:pt idx="8767">
                  <c:v>17049.462829589844</c:v>
                </c:pt>
                <c:pt idx="8768">
                  <c:v>17049.960929870605</c:v>
                </c:pt>
                <c:pt idx="8769">
                  <c:v>17050.460121631622</c:v>
                </c:pt>
                <c:pt idx="8770">
                  <c:v>17050.973246097565</c:v>
                </c:pt>
                <c:pt idx="8771">
                  <c:v>17051.462563037872</c:v>
                </c:pt>
                <c:pt idx="8772">
                  <c:v>17051.96086025238</c:v>
                </c:pt>
                <c:pt idx="8773">
                  <c:v>17052.460005760193</c:v>
                </c:pt>
                <c:pt idx="8774">
                  <c:v>17052.964181423187</c:v>
                </c:pt>
                <c:pt idx="8775">
                  <c:v>17053.461317539215</c:v>
                </c:pt>
                <c:pt idx="8776">
                  <c:v>17053.962441921234</c:v>
                </c:pt>
                <c:pt idx="8777">
                  <c:v>17054.459679603577</c:v>
                </c:pt>
                <c:pt idx="8778">
                  <c:v>17054.960849285126</c:v>
                </c:pt>
                <c:pt idx="8779">
                  <c:v>17055.462917327881</c:v>
                </c:pt>
                <c:pt idx="8780">
                  <c:v>17055.961050987244</c:v>
                </c:pt>
                <c:pt idx="8781">
                  <c:v>17056.461236000061</c:v>
                </c:pt>
                <c:pt idx="8782">
                  <c:v>17056.961267471313</c:v>
                </c:pt>
                <c:pt idx="8783">
                  <c:v>17057.471561908722</c:v>
                </c:pt>
                <c:pt idx="8784">
                  <c:v>17057.961670398712</c:v>
                </c:pt>
                <c:pt idx="8785">
                  <c:v>17058.462699890137</c:v>
                </c:pt>
                <c:pt idx="8786">
                  <c:v>17058.965837001801</c:v>
                </c:pt>
                <c:pt idx="8787">
                  <c:v>17059.462869167328</c:v>
                </c:pt>
                <c:pt idx="8788">
                  <c:v>17059.968076229095</c:v>
                </c:pt>
                <c:pt idx="8789">
                  <c:v>17060.462345600128</c:v>
                </c:pt>
                <c:pt idx="8790">
                  <c:v>17060.961436271667</c:v>
                </c:pt>
                <c:pt idx="8791">
                  <c:v>17061.462656974792</c:v>
                </c:pt>
                <c:pt idx="8792">
                  <c:v>17061.960755825043</c:v>
                </c:pt>
                <c:pt idx="8793">
                  <c:v>17062.460003852844</c:v>
                </c:pt>
                <c:pt idx="8794">
                  <c:v>17062.972127437592</c:v>
                </c:pt>
                <c:pt idx="8795">
                  <c:v>17063.459402084351</c:v>
                </c:pt>
                <c:pt idx="8796">
                  <c:v>17063.960472583771</c:v>
                </c:pt>
                <c:pt idx="8797">
                  <c:v>17064.461644649506</c:v>
                </c:pt>
                <c:pt idx="8798">
                  <c:v>17064.960852146149</c:v>
                </c:pt>
                <c:pt idx="8799">
                  <c:v>17065.460028648376</c:v>
                </c:pt>
                <c:pt idx="8800">
                  <c:v>17065.967154026031</c:v>
                </c:pt>
                <c:pt idx="8801">
                  <c:v>17066.461235523224</c:v>
                </c:pt>
                <c:pt idx="8802">
                  <c:v>17066.960363864899</c:v>
                </c:pt>
                <c:pt idx="8803">
                  <c:v>17067.465569496155</c:v>
                </c:pt>
                <c:pt idx="8804">
                  <c:v>17067.960593223572</c:v>
                </c:pt>
                <c:pt idx="8805">
                  <c:v>17068.461673259735</c:v>
                </c:pt>
                <c:pt idx="8806">
                  <c:v>17068.961799144745</c:v>
                </c:pt>
                <c:pt idx="8807">
                  <c:v>17069.461925029755</c:v>
                </c:pt>
                <c:pt idx="8808">
                  <c:v>17069.960089206696</c:v>
                </c:pt>
                <c:pt idx="8809">
                  <c:v>17070.460280418396</c:v>
                </c:pt>
                <c:pt idx="8810">
                  <c:v>17070.96141576767</c:v>
                </c:pt>
                <c:pt idx="8811">
                  <c:v>17071.460663795471</c:v>
                </c:pt>
                <c:pt idx="8812">
                  <c:v>17071.966858863831</c:v>
                </c:pt>
                <c:pt idx="8813">
                  <c:v>17072.461022377014</c:v>
                </c:pt>
                <c:pt idx="8814">
                  <c:v>17072.961229324341</c:v>
                </c:pt>
                <c:pt idx="8815">
                  <c:v>17073.460365772247</c:v>
                </c:pt>
                <c:pt idx="8816">
                  <c:v>17073.960530281067</c:v>
                </c:pt>
                <c:pt idx="8817">
                  <c:v>17074.462621688843</c:v>
                </c:pt>
                <c:pt idx="8818">
                  <c:v>17074.962767124176</c:v>
                </c:pt>
                <c:pt idx="8819">
                  <c:v>17075.461834430695</c:v>
                </c:pt>
                <c:pt idx="8820">
                  <c:v>17075.95999956131</c:v>
                </c:pt>
                <c:pt idx="8821">
                  <c:v>17076.462068080902</c:v>
                </c:pt>
                <c:pt idx="8822">
                  <c:v>17076.961205005646</c:v>
                </c:pt>
                <c:pt idx="8823">
                  <c:v>17077.461234092712</c:v>
                </c:pt>
                <c:pt idx="8824">
                  <c:v>17077.966303825378</c:v>
                </c:pt>
                <c:pt idx="8825">
                  <c:v>17078.465626716614</c:v>
                </c:pt>
                <c:pt idx="8826">
                  <c:v>17078.96083688736</c:v>
                </c:pt>
                <c:pt idx="8827">
                  <c:v>17079.461988449097</c:v>
                </c:pt>
                <c:pt idx="8828">
                  <c:v>17079.960064888</c:v>
                </c:pt>
                <c:pt idx="8829">
                  <c:v>17080.461222171783</c:v>
                </c:pt>
                <c:pt idx="8830">
                  <c:v>17080.966471195221</c:v>
                </c:pt>
                <c:pt idx="8831">
                  <c:v>17081.461597919464</c:v>
                </c:pt>
                <c:pt idx="8832">
                  <c:v>17081.961782455444</c:v>
                </c:pt>
                <c:pt idx="8833">
                  <c:v>17082.461874485016</c:v>
                </c:pt>
                <c:pt idx="8834">
                  <c:v>17082.960102558136</c:v>
                </c:pt>
                <c:pt idx="8835">
                  <c:v>17083.461235046387</c:v>
                </c:pt>
                <c:pt idx="8836">
                  <c:v>17083.967435359955</c:v>
                </c:pt>
                <c:pt idx="8837">
                  <c:v>17084.460525512695</c:v>
                </c:pt>
                <c:pt idx="8838">
                  <c:v>17084.961748600006</c:v>
                </c:pt>
                <c:pt idx="8839">
                  <c:v>17085.461880207062</c:v>
                </c:pt>
                <c:pt idx="8840">
                  <c:v>17085.95902299881</c:v>
                </c:pt>
                <c:pt idx="8841">
                  <c:v>17086.461271286011</c:v>
                </c:pt>
                <c:pt idx="8842">
                  <c:v>17086.966338634491</c:v>
                </c:pt>
                <c:pt idx="8843">
                  <c:v>17087.460385322571</c:v>
                </c:pt>
                <c:pt idx="8844">
                  <c:v>17087.961565494537</c:v>
                </c:pt>
                <c:pt idx="8845">
                  <c:v>17088.465711116791</c:v>
                </c:pt>
                <c:pt idx="8846">
                  <c:v>17088.962819099426</c:v>
                </c:pt>
                <c:pt idx="8847">
                  <c:v>17089.460066318512</c:v>
                </c:pt>
                <c:pt idx="8848">
                  <c:v>17089.966227531433</c:v>
                </c:pt>
                <c:pt idx="8849">
                  <c:v>17090.461441040039</c:v>
                </c:pt>
                <c:pt idx="8850">
                  <c:v>17090.962493896484</c:v>
                </c:pt>
                <c:pt idx="8851">
                  <c:v>17091.465644359589</c:v>
                </c:pt>
                <c:pt idx="8852">
                  <c:v>17091.961873054504</c:v>
                </c:pt>
                <c:pt idx="8853">
                  <c:v>17092.460257530212</c:v>
                </c:pt>
                <c:pt idx="8854">
                  <c:v>17092.967405796051</c:v>
                </c:pt>
                <c:pt idx="8855">
                  <c:v>17093.460437297821</c:v>
                </c:pt>
                <c:pt idx="8856">
                  <c:v>17093.961615085602</c:v>
                </c:pt>
                <c:pt idx="8857">
                  <c:v>17094.460892677307</c:v>
                </c:pt>
                <c:pt idx="8858">
                  <c:v>17094.960986614227</c:v>
                </c:pt>
                <c:pt idx="8859">
                  <c:v>17095.460129261017</c:v>
                </c:pt>
                <c:pt idx="8860">
                  <c:v>17095.96425819397</c:v>
                </c:pt>
                <c:pt idx="8861">
                  <c:v>17096.462418079376</c:v>
                </c:pt>
                <c:pt idx="8862">
                  <c:v>17096.963572025299</c:v>
                </c:pt>
                <c:pt idx="8863">
                  <c:v>17097.464699745178</c:v>
                </c:pt>
                <c:pt idx="8864">
                  <c:v>17097.961747169495</c:v>
                </c:pt>
                <c:pt idx="8865">
                  <c:v>17098.461806297302</c:v>
                </c:pt>
                <c:pt idx="8866">
                  <c:v>17098.966969490051</c:v>
                </c:pt>
                <c:pt idx="8867">
                  <c:v>17099.462059497833</c:v>
                </c:pt>
                <c:pt idx="8868">
                  <c:v>17099.96216917038</c:v>
                </c:pt>
                <c:pt idx="8869">
                  <c:v>17100.462296009064</c:v>
                </c:pt>
                <c:pt idx="8870">
                  <c:v>17100.96240234375</c:v>
                </c:pt>
                <c:pt idx="8871">
                  <c:v>17101.462641239166</c:v>
                </c:pt>
                <c:pt idx="8872">
                  <c:v>17101.962651729584</c:v>
                </c:pt>
                <c:pt idx="8873">
                  <c:v>17102.460778236389</c:v>
                </c:pt>
                <c:pt idx="8874">
                  <c:v>17102.961894512177</c:v>
                </c:pt>
                <c:pt idx="8875">
                  <c:v>17103.460961341858</c:v>
                </c:pt>
                <c:pt idx="8876">
                  <c:v>17103.960109233856</c:v>
                </c:pt>
                <c:pt idx="8877">
                  <c:v>17104.461669921875</c:v>
                </c:pt>
                <c:pt idx="8878">
                  <c:v>17104.960803985596</c:v>
                </c:pt>
                <c:pt idx="8879">
                  <c:v>17105.460831642151</c:v>
                </c:pt>
                <c:pt idx="8880">
                  <c:v>17105.961965084076</c:v>
                </c:pt>
                <c:pt idx="8881">
                  <c:v>17106.461117744446</c:v>
                </c:pt>
                <c:pt idx="8882">
                  <c:v>17106.961182594299</c:v>
                </c:pt>
                <c:pt idx="8883">
                  <c:v>17107.460192203522</c:v>
                </c:pt>
                <c:pt idx="8884">
                  <c:v>17107.967332363129</c:v>
                </c:pt>
                <c:pt idx="8885">
                  <c:v>17108.46048784256</c:v>
                </c:pt>
                <c:pt idx="8886">
                  <c:v>17108.960733890533</c:v>
                </c:pt>
                <c:pt idx="8887">
                  <c:v>17109.461874008179</c:v>
                </c:pt>
                <c:pt idx="8888">
                  <c:v>17109.962037563324</c:v>
                </c:pt>
                <c:pt idx="8889">
                  <c:v>17110.461200714111</c:v>
                </c:pt>
                <c:pt idx="8890">
                  <c:v>17110.963485240936</c:v>
                </c:pt>
                <c:pt idx="8891">
                  <c:v>17111.462551593781</c:v>
                </c:pt>
                <c:pt idx="8892">
                  <c:v>17111.960757732391</c:v>
                </c:pt>
                <c:pt idx="8893">
                  <c:v>17112.459855079651</c:v>
                </c:pt>
                <c:pt idx="8894">
                  <c:v>17112.963158607483</c:v>
                </c:pt>
                <c:pt idx="8895">
                  <c:v>17113.460384845734</c:v>
                </c:pt>
                <c:pt idx="8896">
                  <c:v>17113.966619968414</c:v>
                </c:pt>
                <c:pt idx="8897">
                  <c:v>17114.460784912109</c:v>
                </c:pt>
                <c:pt idx="8898">
                  <c:v>17114.960900783539</c:v>
                </c:pt>
                <c:pt idx="8899">
                  <c:v>17115.461954593658</c:v>
                </c:pt>
                <c:pt idx="8900">
                  <c:v>17115.960103988647</c:v>
                </c:pt>
                <c:pt idx="8901">
                  <c:v>17116.468263149261</c:v>
                </c:pt>
                <c:pt idx="8902">
                  <c:v>17116.965321540833</c:v>
                </c:pt>
                <c:pt idx="8903">
                  <c:v>17117.460433483124</c:v>
                </c:pt>
                <c:pt idx="8904">
                  <c:v>17117.960478782654</c:v>
                </c:pt>
                <c:pt idx="8905">
                  <c:v>17118.461797237396</c:v>
                </c:pt>
                <c:pt idx="8906">
                  <c:v>17118.96089220047</c:v>
                </c:pt>
                <c:pt idx="8907">
                  <c:v>17119.461084365845</c:v>
                </c:pt>
                <c:pt idx="8908">
                  <c:v>17119.962194442749</c:v>
                </c:pt>
                <c:pt idx="8909">
                  <c:v>17120.463257789612</c:v>
                </c:pt>
                <c:pt idx="8910">
                  <c:v>17120.96441411972</c:v>
                </c:pt>
                <c:pt idx="8911">
                  <c:v>17121.461586952209</c:v>
                </c:pt>
                <c:pt idx="8912">
                  <c:v>17121.961615562439</c:v>
                </c:pt>
                <c:pt idx="8913">
                  <c:v>17122.460779666901</c:v>
                </c:pt>
                <c:pt idx="8914">
                  <c:v>17122.961931705475</c:v>
                </c:pt>
                <c:pt idx="8915">
                  <c:v>17123.460941314697</c:v>
                </c:pt>
                <c:pt idx="8916">
                  <c:v>17123.960094451904</c:v>
                </c:pt>
                <c:pt idx="8917">
                  <c:v>17124.460273742676</c:v>
                </c:pt>
                <c:pt idx="8918">
                  <c:v>17124.961302280426</c:v>
                </c:pt>
                <c:pt idx="8919">
                  <c:v>17125.460350513458</c:v>
                </c:pt>
                <c:pt idx="8920">
                  <c:v>17125.967547893524</c:v>
                </c:pt>
                <c:pt idx="8921">
                  <c:v>17126.460835456848</c:v>
                </c:pt>
                <c:pt idx="8922">
                  <c:v>17126.960948467255</c:v>
                </c:pt>
                <c:pt idx="8923">
                  <c:v>17127.461071491241</c:v>
                </c:pt>
                <c:pt idx="8924">
                  <c:v>17127.962297439575</c:v>
                </c:pt>
                <c:pt idx="8925">
                  <c:v>17128.462347507477</c:v>
                </c:pt>
                <c:pt idx="8926">
                  <c:v>17128.961520195007</c:v>
                </c:pt>
                <c:pt idx="8927">
                  <c:v>17129.460735797882</c:v>
                </c:pt>
                <c:pt idx="8928">
                  <c:v>17129.962018489838</c:v>
                </c:pt>
                <c:pt idx="8929">
                  <c:v>17130.461158752441</c:v>
                </c:pt>
                <c:pt idx="8930">
                  <c:v>17130.961264133453</c:v>
                </c:pt>
                <c:pt idx="8931">
                  <c:v>17131.462450027466</c:v>
                </c:pt>
                <c:pt idx="8932">
                  <c:v>17131.961547851563</c:v>
                </c:pt>
                <c:pt idx="8933">
                  <c:v>17132.460616111755</c:v>
                </c:pt>
                <c:pt idx="8934">
                  <c:v>17132.960761547089</c:v>
                </c:pt>
                <c:pt idx="8935">
                  <c:v>17133.460989952087</c:v>
                </c:pt>
                <c:pt idx="8936">
                  <c:v>17133.961145401001</c:v>
                </c:pt>
                <c:pt idx="8937">
                  <c:v>17134.460282802582</c:v>
                </c:pt>
                <c:pt idx="8938">
                  <c:v>17134.960334300995</c:v>
                </c:pt>
                <c:pt idx="8939">
                  <c:v>17135.462365627289</c:v>
                </c:pt>
                <c:pt idx="8940">
                  <c:v>17135.96141576767</c:v>
                </c:pt>
                <c:pt idx="8941">
                  <c:v>17136.462568759918</c:v>
                </c:pt>
                <c:pt idx="8942">
                  <c:v>17136.965595245361</c:v>
                </c:pt>
                <c:pt idx="8943">
                  <c:v>17137.461770057678</c:v>
                </c:pt>
                <c:pt idx="8944">
                  <c:v>17137.963826656342</c:v>
                </c:pt>
                <c:pt idx="8945">
                  <c:v>17138.461893558502</c:v>
                </c:pt>
                <c:pt idx="8946">
                  <c:v>17138.962992191315</c:v>
                </c:pt>
                <c:pt idx="8947">
                  <c:v>17139.467067718506</c:v>
                </c:pt>
                <c:pt idx="8948">
                  <c:v>17139.962282180786</c:v>
                </c:pt>
                <c:pt idx="8949">
                  <c:v>17140.46142911911</c:v>
                </c:pt>
                <c:pt idx="8950">
                  <c:v>17140.96164226532</c:v>
                </c:pt>
                <c:pt idx="8951">
                  <c:v>17141.462735652924</c:v>
                </c:pt>
                <c:pt idx="8952">
                  <c:v>17141.962882995605</c:v>
                </c:pt>
                <c:pt idx="8953">
                  <c:v>17142.461039066315</c:v>
                </c:pt>
                <c:pt idx="8954">
                  <c:v>17142.960248947144</c:v>
                </c:pt>
                <c:pt idx="8955">
                  <c:v>17143.460353851318</c:v>
                </c:pt>
                <c:pt idx="8956">
                  <c:v>17143.960611343384</c:v>
                </c:pt>
                <c:pt idx="8957">
                  <c:v>17144.46169090271</c:v>
                </c:pt>
                <c:pt idx="8958">
                  <c:v>17144.962791919708</c:v>
                </c:pt>
                <c:pt idx="8959">
                  <c:v>17145.461907863617</c:v>
                </c:pt>
                <c:pt idx="8960">
                  <c:v>17145.962982654572</c:v>
                </c:pt>
                <c:pt idx="8961">
                  <c:v>17146.461198329926</c:v>
                </c:pt>
                <c:pt idx="8962">
                  <c:v>17146.961249351501</c:v>
                </c:pt>
                <c:pt idx="8963">
                  <c:v>17147.462386608124</c:v>
                </c:pt>
                <c:pt idx="8964">
                  <c:v>17147.962395191193</c:v>
                </c:pt>
                <c:pt idx="8965">
                  <c:v>17148.462469100952</c:v>
                </c:pt>
                <c:pt idx="8966">
                  <c:v>17148.96165895462</c:v>
                </c:pt>
                <c:pt idx="8967">
                  <c:v>17149.461691379547</c:v>
                </c:pt>
                <c:pt idx="8968">
                  <c:v>17149.962785720825</c:v>
                </c:pt>
                <c:pt idx="8969">
                  <c:v>17150.463903427124</c:v>
                </c:pt>
                <c:pt idx="8970">
                  <c:v>17150.962949752808</c:v>
                </c:pt>
                <c:pt idx="8971">
                  <c:v>17151.461976528168</c:v>
                </c:pt>
                <c:pt idx="8972">
                  <c:v>17151.963136672974</c:v>
                </c:pt>
                <c:pt idx="8973">
                  <c:v>17152.465146541595</c:v>
                </c:pt>
                <c:pt idx="8974">
                  <c:v>17152.964282989502</c:v>
                </c:pt>
                <c:pt idx="8975">
                  <c:v>17153.465313911438</c:v>
                </c:pt>
                <c:pt idx="8976">
                  <c:v>17153.959320068359</c:v>
                </c:pt>
                <c:pt idx="8977">
                  <c:v>17154.461387634277</c:v>
                </c:pt>
                <c:pt idx="8978">
                  <c:v>17154.963418483734</c:v>
                </c:pt>
                <c:pt idx="8979">
                  <c:v>17155.461623191833</c:v>
                </c:pt>
                <c:pt idx="8980">
                  <c:v>17155.964780330658</c:v>
                </c:pt>
                <c:pt idx="8981">
                  <c:v>17156.460922241211</c:v>
                </c:pt>
                <c:pt idx="8982">
                  <c:v>17156.961936950684</c:v>
                </c:pt>
                <c:pt idx="8983">
                  <c:v>17157.462064266205</c:v>
                </c:pt>
                <c:pt idx="8984">
                  <c:v>17157.961169242859</c:v>
                </c:pt>
                <c:pt idx="8985">
                  <c:v>17158.4611992836</c:v>
                </c:pt>
                <c:pt idx="8986">
                  <c:v>17158.961225509644</c:v>
                </c:pt>
                <c:pt idx="8987">
                  <c:v>17159.460253238678</c:v>
                </c:pt>
                <c:pt idx="8988">
                  <c:v>17159.963286876678</c:v>
                </c:pt>
                <c:pt idx="8989">
                  <c:v>17160.464330673218</c:v>
                </c:pt>
                <c:pt idx="8990">
                  <c:v>17160.961366653442</c:v>
                </c:pt>
                <c:pt idx="8991">
                  <c:v>17161.496377468109</c:v>
                </c:pt>
                <c:pt idx="8992">
                  <c:v>17161.976402282715</c:v>
                </c:pt>
                <c:pt idx="8993">
                  <c:v>17162.468428134918</c:v>
                </c:pt>
                <c:pt idx="8994">
                  <c:v>17162.970455169678</c:v>
                </c:pt>
                <c:pt idx="8995">
                  <c:v>17163.467486858368</c:v>
                </c:pt>
                <c:pt idx="8996">
                  <c:v>17163.96853685379</c:v>
                </c:pt>
                <c:pt idx="8997">
                  <c:v>17164.468541622162</c:v>
                </c:pt>
                <c:pt idx="8998">
                  <c:v>17164.969573020935</c:v>
                </c:pt>
                <c:pt idx="8999">
                  <c:v>17165.468602657318</c:v>
                </c:pt>
                <c:pt idx="9000">
                  <c:v>17165.968629837036</c:v>
                </c:pt>
                <c:pt idx="9001">
                  <c:v>17166.467671394348</c:v>
                </c:pt>
                <c:pt idx="9002">
                  <c:v>17166.968687534332</c:v>
                </c:pt>
                <c:pt idx="9003">
                  <c:v>17167.466714382172</c:v>
                </c:pt>
                <c:pt idx="9004">
                  <c:v>17167.967744827271</c:v>
                </c:pt>
                <c:pt idx="9005">
                  <c:v>17168.467775344849</c:v>
                </c:pt>
                <c:pt idx="9006">
                  <c:v>17168.970803260803</c:v>
                </c:pt>
                <c:pt idx="9007">
                  <c:v>17169.468848228455</c:v>
                </c:pt>
                <c:pt idx="9008">
                  <c:v>17169.968878746033</c:v>
                </c:pt>
                <c:pt idx="9009">
                  <c:v>17170.468890190125</c:v>
                </c:pt>
                <c:pt idx="9010">
                  <c:v>17170.968920230865</c:v>
                </c:pt>
                <c:pt idx="9011">
                  <c:v>17171.466947078705</c:v>
                </c:pt>
                <c:pt idx="9012">
                  <c:v>17171.968994140625</c:v>
                </c:pt>
                <c:pt idx="9013">
                  <c:v>17172.474003314972</c:v>
                </c:pt>
              </c:numCache>
            </c:numRef>
          </c:xVal>
          <c:yVal>
            <c:numRef>
              <c:f>DATA_Comparison!$J$2:$J$9015</c:f>
              <c:numCache>
                <c:formatCode>General</c:formatCode>
                <c:ptCount val="9014"/>
                <c:pt idx="0">
                  <c:v>-6.5935127978256998E-3</c:v>
                </c:pt>
                <c:pt idx="1">
                  <c:v>-1.1250584166446604E-2</c:v>
                </c:pt>
                <c:pt idx="2">
                  <c:v>-9.9922245431977169E-3</c:v>
                </c:pt>
                <c:pt idx="3">
                  <c:v>-1.1610077590341621E-2</c:v>
                </c:pt>
                <c:pt idx="4">
                  <c:v>-7.6675549051272848E-3</c:v>
                </c:pt>
                <c:pt idx="5">
                  <c:v>-1.1428909202487663E-2</c:v>
                </c:pt>
                <c:pt idx="6">
                  <c:v>-7.1310356316638115E-3</c:v>
                </c:pt>
                <c:pt idx="7">
                  <c:v>-1.1244565285050646E-2</c:v>
                </c:pt>
                <c:pt idx="8">
                  <c:v>-1.0888753063580009E-2</c:v>
                </c:pt>
                <c:pt idx="9">
                  <c:v>-1.0529627582012105E-2</c:v>
                </c:pt>
                <c:pt idx="10">
                  <c:v>-1.1786464268337309E-2</c:v>
                </c:pt>
                <c:pt idx="11">
                  <c:v>-1.1780788941173825E-2</c:v>
                </c:pt>
                <c:pt idx="12">
                  <c:v>-1.1607221554799169E-2</c:v>
                </c:pt>
                <c:pt idx="13">
                  <c:v>-9.0981923880560228E-3</c:v>
                </c:pt>
                <c:pt idx="14">
                  <c:v>-9.9977171086429624E-3</c:v>
                </c:pt>
                <c:pt idx="15">
                  <c:v>-1.0171366852954703E-2</c:v>
                </c:pt>
                <c:pt idx="16">
                  <c:v>-9.2793494747174399E-3</c:v>
                </c:pt>
                <c:pt idx="17">
                  <c:v>-1.0891496919691834E-2</c:v>
                </c:pt>
                <c:pt idx="18">
                  <c:v>-1.4650901237480142E-2</c:v>
                </c:pt>
                <c:pt idx="19">
                  <c:v>-1.1781201299733271E-2</c:v>
                </c:pt>
                <c:pt idx="20">
                  <c:v>-1.4646551591315289E-2</c:v>
                </c:pt>
                <c:pt idx="21">
                  <c:v>-1.4288018353529211E-2</c:v>
                </c:pt>
                <c:pt idx="22">
                  <c:v>-1.4463819792815769E-2</c:v>
                </c:pt>
                <c:pt idx="23">
                  <c:v>-1.0713789067723927E-2</c:v>
                </c:pt>
                <c:pt idx="24">
                  <c:v>-1.482816667191785E-2</c:v>
                </c:pt>
                <c:pt idx="25">
                  <c:v>-8.7419244183763525E-3</c:v>
                </c:pt>
                <c:pt idx="26">
                  <c:v>-1.2859334021931526E-2</c:v>
                </c:pt>
                <c:pt idx="27">
                  <c:v>-8.9192544266104793E-3</c:v>
                </c:pt>
                <c:pt idx="28">
                  <c:v>-1.2499904689368355E-2</c:v>
                </c:pt>
                <c:pt idx="29">
                  <c:v>-8.0253320207041897E-3</c:v>
                </c:pt>
                <c:pt idx="30">
                  <c:v>-1.0891051938550739E-2</c:v>
                </c:pt>
                <c:pt idx="31">
                  <c:v>-9.9961742666846657E-3</c:v>
                </c:pt>
                <c:pt idx="32">
                  <c:v>-1.1068113060982996E-2</c:v>
                </c:pt>
                <c:pt idx="33">
                  <c:v>-7.4894753791868024E-3</c:v>
                </c:pt>
                <c:pt idx="34">
                  <c:v>-9.9956599860331393E-3</c:v>
                </c:pt>
                <c:pt idx="35">
                  <c:v>-5.7034990422142337E-3</c:v>
                </c:pt>
                <c:pt idx="36">
                  <c:v>-1.0530677431825926E-2</c:v>
                </c:pt>
                <c:pt idx="37">
                  <c:v>-4.6276578868952164E-3</c:v>
                </c:pt>
                <c:pt idx="38">
                  <c:v>-8.3834101334220191E-3</c:v>
                </c:pt>
                <c:pt idx="39">
                  <c:v>-4.4485876749008257E-3</c:v>
                </c:pt>
                <c:pt idx="40">
                  <c:v>-6.9550659428212515E-3</c:v>
                </c:pt>
                <c:pt idx="41">
                  <c:v>-4.2703313152854024E-3</c:v>
                </c:pt>
                <c:pt idx="42">
                  <c:v>-6.5976690512836479E-3</c:v>
                </c:pt>
                <c:pt idx="43">
                  <c:v>-4.271396069312856E-3</c:v>
                </c:pt>
                <c:pt idx="44">
                  <c:v>-6.4170552338963941E-3</c:v>
                </c:pt>
                <c:pt idx="45">
                  <c:v>-2.3027901233388113E-3</c:v>
                </c:pt>
                <c:pt idx="46">
                  <c:v>-5.5231009206327623E-3</c:v>
                </c:pt>
                <c:pt idx="47">
                  <c:v>-2.3029878644291049E-3</c:v>
                </c:pt>
                <c:pt idx="48">
                  <c:v>-6.7730477921375066E-3</c:v>
                </c:pt>
                <c:pt idx="49">
                  <c:v>-3.7344941865642876E-3</c:v>
                </c:pt>
                <c:pt idx="50">
                  <c:v>-7.3098973120140189E-3</c:v>
                </c:pt>
                <c:pt idx="51">
                  <c:v>-2.8393184197541077E-3</c:v>
                </c:pt>
                <c:pt idx="52">
                  <c:v>-7.4916206122828052E-3</c:v>
                </c:pt>
                <c:pt idx="53">
                  <c:v>-5.7005686085709068E-3</c:v>
                </c:pt>
                <c:pt idx="54">
                  <c:v>-7.849181668585269E-3</c:v>
                </c:pt>
                <c:pt idx="55">
                  <c:v>-4.2694071503781858E-3</c:v>
                </c:pt>
                <c:pt idx="56">
                  <c:v>-7.8501971102505133E-3</c:v>
                </c:pt>
                <c:pt idx="57">
                  <c:v>-5.3433072911416987E-3</c:v>
                </c:pt>
                <c:pt idx="58">
                  <c:v>-9.2808309978813248E-3</c:v>
                </c:pt>
                <c:pt idx="59">
                  <c:v>-6.596815627101545E-3</c:v>
                </c:pt>
                <c:pt idx="60">
                  <c:v>-9.9955805986480673E-3</c:v>
                </c:pt>
                <c:pt idx="61">
                  <c:v>-5.3450278048767169E-3</c:v>
                </c:pt>
                <c:pt idx="62">
                  <c:v>-1.0713987566409596E-2</c:v>
                </c:pt>
                <c:pt idx="63">
                  <c:v>-7.1344897767076565E-3</c:v>
                </c:pt>
                <c:pt idx="64">
                  <c:v>-1.0713146739588222E-2</c:v>
                </c:pt>
                <c:pt idx="65">
                  <c:v>-8.3858163510285473E-3</c:v>
                </c:pt>
                <c:pt idx="66">
                  <c:v>-1.2317845839381341E-2</c:v>
                </c:pt>
                <c:pt idx="67">
                  <c:v>-9.0986658785484533E-3</c:v>
                </c:pt>
                <c:pt idx="68">
                  <c:v>-1.1605867013380941E-2</c:v>
                </c:pt>
                <c:pt idx="69">
                  <c:v>-8.3871772694055265E-3</c:v>
                </c:pt>
                <c:pt idx="70">
                  <c:v>-1.1070596222454376E-2</c:v>
                </c:pt>
                <c:pt idx="71">
                  <c:v>-7.6711833090521726E-3</c:v>
                </c:pt>
                <c:pt idx="72">
                  <c:v>-1.1428757945245281E-2</c:v>
                </c:pt>
                <c:pt idx="73">
                  <c:v>-7.4904885005296663E-3</c:v>
                </c:pt>
                <c:pt idx="74">
                  <c:v>-1.1068558988099685E-2</c:v>
                </c:pt>
                <c:pt idx="75">
                  <c:v>-9.2780452628416568E-3</c:v>
                </c:pt>
                <c:pt idx="76">
                  <c:v>-1.4289686096385874E-2</c:v>
                </c:pt>
                <c:pt idx="77">
                  <c:v>-8.7405104578379151E-3</c:v>
                </c:pt>
                <c:pt idx="78">
                  <c:v>-1.2319349140304399E-2</c:v>
                </c:pt>
                <c:pt idx="79">
                  <c:v>-6.4172118336191623E-3</c:v>
                </c:pt>
                <c:pt idx="80">
                  <c:v>-1.1424340010815199E-2</c:v>
                </c:pt>
                <c:pt idx="81">
                  <c:v>-7.4911403437290143E-3</c:v>
                </c:pt>
                <c:pt idx="82">
                  <c:v>-9.8192577272768582E-3</c:v>
                </c:pt>
                <c:pt idx="83">
                  <c:v>-6.4145193481275542E-3</c:v>
                </c:pt>
                <c:pt idx="84">
                  <c:v>-9.456371450420482E-3</c:v>
                </c:pt>
                <c:pt idx="85">
                  <c:v>-6.5948703738192612E-3</c:v>
                </c:pt>
                <c:pt idx="86">
                  <c:v>-7.84847791164223E-3</c:v>
                </c:pt>
                <c:pt idx="87">
                  <c:v>-5.3447952875615374E-3</c:v>
                </c:pt>
                <c:pt idx="88">
                  <c:v>-8.386634830540295E-3</c:v>
                </c:pt>
                <c:pt idx="89">
                  <c:v>-4.627196514177632E-3</c:v>
                </c:pt>
                <c:pt idx="90">
                  <c:v>-8.0290659321743969E-3</c:v>
                </c:pt>
                <c:pt idx="91">
                  <c:v>-3.7325772700444889E-3</c:v>
                </c:pt>
                <c:pt idx="92">
                  <c:v>-6.419536459930748E-3</c:v>
                </c:pt>
                <c:pt idx="93">
                  <c:v>-8.7147050237163393E-4</c:v>
                </c:pt>
                <c:pt idx="94">
                  <c:v>-6.4164834947617079E-3</c:v>
                </c:pt>
                <c:pt idx="95">
                  <c:v>-1.4087161347267154E-3</c:v>
                </c:pt>
                <c:pt idx="96">
                  <c:v>-4.4501313491318367E-3</c:v>
                </c:pt>
                <c:pt idx="97">
                  <c:v>-3.3489213220751614E-4</c:v>
                </c:pt>
                <c:pt idx="98">
                  <c:v>-5.1651180314126995E-3</c:v>
                </c:pt>
                <c:pt idx="99">
                  <c:v>-5.1380841971885661E-4</c:v>
                </c:pt>
                <c:pt idx="100">
                  <c:v>-4.8079431733130153E-3</c:v>
                </c:pt>
                <c:pt idx="101">
                  <c:v>-2.6611100219359547E-3</c:v>
                </c:pt>
                <c:pt idx="102">
                  <c:v>-1.586689712301202E-3</c:v>
                </c:pt>
                <c:pt idx="103">
                  <c:v>1.4542068668658478E-3</c:v>
                </c:pt>
                <c:pt idx="104">
                  <c:v>-1.4077823988677917E-3</c:v>
                </c:pt>
                <c:pt idx="105">
                  <c:v>1.0958807616368034E-3</c:v>
                </c:pt>
                <c:pt idx="106">
                  <c:v>-1.5604466996139272E-4</c:v>
                </c:pt>
                <c:pt idx="107">
                  <c:v>-4.2697448611762239E-3</c:v>
                </c:pt>
                <c:pt idx="108">
                  <c:v>-4.8067855596885265E-3</c:v>
                </c:pt>
                <c:pt idx="109">
                  <c:v>-4.2707029456279712E-3</c:v>
                </c:pt>
                <c:pt idx="110">
                  <c:v>-4.628634969754724E-3</c:v>
                </c:pt>
                <c:pt idx="111">
                  <c:v>-4.9850781958159177E-3</c:v>
                </c:pt>
                <c:pt idx="112">
                  <c:v>-2.3031442529508968E-3</c:v>
                </c:pt>
                <c:pt idx="113">
                  <c:v>-1.2295495576638883E-3</c:v>
                </c:pt>
                <c:pt idx="114">
                  <c:v>-2.8388559398804291E-3</c:v>
                </c:pt>
                <c:pt idx="115">
                  <c:v>-5.8824816062665354E-3</c:v>
                </c:pt>
                <c:pt idx="116">
                  <c:v>-4.6287084923195493E-3</c:v>
                </c:pt>
                <c:pt idx="117">
                  <c:v>-8.5621755409509524E-3</c:v>
                </c:pt>
                <c:pt idx="118">
                  <c:v>-6.7766772756771331E-3</c:v>
                </c:pt>
                <c:pt idx="119">
                  <c:v>-1.053014764852326E-2</c:v>
                </c:pt>
                <c:pt idx="120">
                  <c:v>-4.4502634889756415E-3</c:v>
                </c:pt>
                <c:pt idx="121">
                  <c:v>-1.017695772397049E-2</c:v>
                </c:pt>
                <c:pt idx="122">
                  <c:v>-7.489737498658844E-3</c:v>
                </c:pt>
                <c:pt idx="123">
                  <c:v>-8.5643560883044475E-3</c:v>
                </c:pt>
                <c:pt idx="124">
                  <c:v>-8.0274396783330468E-3</c:v>
                </c:pt>
                <c:pt idx="125">
                  <c:v>-1.2683367367174894E-2</c:v>
                </c:pt>
                <c:pt idx="126">
                  <c:v>-1.0531655742676336E-2</c:v>
                </c:pt>
                <c:pt idx="127">
                  <c:v>-1.2680045778057805E-2</c:v>
                </c:pt>
                <c:pt idx="128">
                  <c:v>-1.1958889354804322E-2</c:v>
                </c:pt>
                <c:pt idx="129">
                  <c:v>-1.3390010329309084E-2</c:v>
                </c:pt>
                <c:pt idx="130">
                  <c:v>-1.0888048607235978E-2</c:v>
                </c:pt>
                <c:pt idx="131">
                  <c:v>-1.4645681662084825E-2</c:v>
                </c:pt>
                <c:pt idx="132">
                  <c:v>-1.196739801251618E-2</c:v>
                </c:pt>
                <c:pt idx="133">
                  <c:v>-1.5725532216384713E-2</c:v>
                </c:pt>
                <c:pt idx="134">
                  <c:v>-1.2145435754310221E-2</c:v>
                </c:pt>
                <c:pt idx="135">
                  <c:v>-1.5723706471154706E-2</c:v>
                </c:pt>
                <c:pt idx="136">
                  <c:v>-1.2144914437996718E-2</c:v>
                </c:pt>
                <c:pt idx="137">
                  <c:v>-1.5002272368783239E-2</c:v>
                </c:pt>
                <c:pt idx="138">
                  <c:v>-1.0889428689346083E-2</c:v>
                </c:pt>
                <c:pt idx="139">
                  <c:v>-1.4999916619845172E-2</c:v>
                </c:pt>
                <c:pt idx="140">
                  <c:v>-1.1966363863169682E-2</c:v>
                </c:pt>
                <c:pt idx="141">
                  <c:v>-1.4826083036137829E-2</c:v>
                </c:pt>
                <c:pt idx="142">
                  <c:v>-9.4558347002709278E-3</c:v>
                </c:pt>
                <c:pt idx="143">
                  <c:v>-1.6080618282453746E-2</c:v>
                </c:pt>
                <c:pt idx="144">
                  <c:v>-9.9973673497000624E-3</c:v>
                </c:pt>
                <c:pt idx="145">
                  <c:v>-1.4650987212077377E-2</c:v>
                </c:pt>
                <c:pt idx="146">
                  <c:v>-8.3857719513257215E-3</c:v>
                </c:pt>
                <c:pt idx="147">
                  <c:v>-1.3569618365393825E-2</c:v>
                </c:pt>
                <c:pt idx="148">
                  <c:v>-9.4585489309804583E-3</c:v>
                </c:pt>
                <c:pt idx="149">
                  <c:v>-1.1065206912521943E-2</c:v>
                </c:pt>
                <c:pt idx="150">
                  <c:v>-8.7436593989207775E-3</c:v>
                </c:pt>
                <c:pt idx="151">
                  <c:v>-1.1604358846607604E-2</c:v>
                </c:pt>
                <c:pt idx="152">
                  <c:v>-3.0184636354479142E-3</c:v>
                </c:pt>
                <c:pt idx="153">
                  <c:v>-8.9212374938709999E-3</c:v>
                </c:pt>
                <c:pt idx="154">
                  <c:v>-5.5239712179069658E-3</c:v>
                </c:pt>
                <c:pt idx="155">
                  <c:v>-6.061658783473047E-3</c:v>
                </c:pt>
                <c:pt idx="156">
                  <c:v>-3.9117130294159001E-3</c:v>
                </c:pt>
                <c:pt idx="157">
                  <c:v>-7.3135584398207219E-3</c:v>
                </c:pt>
                <c:pt idx="158">
                  <c:v>-3.9131741048978996E-3</c:v>
                </c:pt>
                <c:pt idx="159">
                  <c:v>-6.5945833706737315E-3</c:v>
                </c:pt>
                <c:pt idx="160">
                  <c:v>-8.7150842742365572E-4</c:v>
                </c:pt>
                <c:pt idx="161">
                  <c:v>-7.4897176669242874E-3</c:v>
                </c:pt>
                <c:pt idx="162">
                  <c:v>2.282198027641991E-5</c:v>
                </c:pt>
                <c:pt idx="163">
                  <c:v>-6.0603349325072864E-3</c:v>
                </c:pt>
                <c:pt idx="164">
                  <c:v>-1.9451600190014493E-3</c:v>
                </c:pt>
                <c:pt idx="165">
                  <c:v>-5.8820199580635899E-3</c:v>
                </c:pt>
                <c:pt idx="166">
                  <c:v>-1.0501567401876067E-3</c:v>
                </c:pt>
                <c:pt idx="167">
                  <c:v>-4.6296610676622102E-3</c:v>
                </c:pt>
                <c:pt idx="168">
                  <c:v>-2.3021415066582281E-3</c:v>
                </c:pt>
                <c:pt idx="169">
                  <c:v>-7.1321744236823824E-3</c:v>
                </c:pt>
                <c:pt idx="170">
                  <c:v>-3.3502430127704618E-4</c:v>
                </c:pt>
                <c:pt idx="171">
                  <c:v>-5.342570367062093E-3</c:v>
                </c:pt>
                <c:pt idx="172">
                  <c:v>-3.0177607773199762E-3</c:v>
                </c:pt>
                <c:pt idx="173">
                  <c:v>-5.8821323231327488E-3</c:v>
                </c:pt>
                <c:pt idx="174">
                  <c:v>-2.8401933765253734E-3</c:v>
                </c:pt>
                <c:pt idx="175">
                  <c:v>-5.3437268083835693E-3</c:v>
                </c:pt>
                <c:pt idx="176">
                  <c:v>-3.0183482884110283E-3</c:v>
                </c:pt>
                <c:pt idx="177">
                  <c:v>-6.5949227646727648E-3</c:v>
                </c:pt>
                <c:pt idx="178">
                  <c:v>-2.8397174941998771E-3</c:v>
                </c:pt>
                <c:pt idx="179">
                  <c:v>-6.5944398691010599E-3</c:v>
                </c:pt>
                <c:pt idx="180">
                  <c:v>-1.4083964594245458E-3</c:v>
                </c:pt>
                <c:pt idx="181">
                  <c:v>-6.5958498359523282E-3</c:v>
                </c:pt>
                <c:pt idx="182">
                  <c:v>-2.8400472782954076E-3</c:v>
                </c:pt>
                <c:pt idx="183">
                  <c:v>-7.3107700892276004E-3</c:v>
                </c:pt>
                <c:pt idx="184">
                  <c:v>-3.0190511465420238E-3</c:v>
                </c:pt>
                <c:pt idx="185">
                  <c:v>-8.2049809853646932E-3</c:v>
                </c:pt>
                <c:pt idx="186">
                  <c:v>-4.0904883144323211E-3</c:v>
                </c:pt>
                <c:pt idx="187">
                  <c:v>-6.59536694037899E-3</c:v>
                </c:pt>
                <c:pt idx="188">
                  <c:v>-6.5939782297779279E-3</c:v>
                </c:pt>
                <c:pt idx="189">
                  <c:v>-8.7397778170068188E-3</c:v>
                </c:pt>
                <c:pt idx="190">
                  <c:v>-6.2383052389748247E-3</c:v>
                </c:pt>
                <c:pt idx="191">
                  <c:v>-7.4893563887790627E-3</c:v>
                </c:pt>
                <c:pt idx="192">
                  <c:v>-4.0908768760638623E-3</c:v>
                </c:pt>
                <c:pt idx="193">
                  <c:v>-8.3812133569189564E-3</c:v>
                </c:pt>
                <c:pt idx="194">
                  <c:v>-4.9861044076366986E-3</c:v>
                </c:pt>
                <c:pt idx="195">
                  <c:v>-7.8462509922130191E-3</c:v>
                </c:pt>
                <c:pt idx="196">
                  <c:v>-9.4557595754960061E-3</c:v>
                </c:pt>
                <c:pt idx="197">
                  <c:v>-9.9957658358796747E-3</c:v>
                </c:pt>
                <c:pt idx="198">
                  <c:v>-9.6392677541948905E-3</c:v>
                </c:pt>
                <c:pt idx="199">
                  <c:v>-9.8150871743549507E-3</c:v>
                </c:pt>
                <c:pt idx="200">
                  <c:v>-1.0707619710455731E-2</c:v>
                </c:pt>
                <c:pt idx="201">
                  <c:v>-6.5977601620047866E-3</c:v>
                </c:pt>
                <c:pt idx="202">
                  <c:v>-4.9869796745661762E-3</c:v>
                </c:pt>
                <c:pt idx="203">
                  <c:v>-5.5240004616623024E-3</c:v>
                </c:pt>
                <c:pt idx="204">
                  <c:v>-1.0349460361232188E-2</c:v>
                </c:pt>
                <c:pt idx="205">
                  <c:v>-4.4504191890944993E-3</c:v>
                </c:pt>
                <c:pt idx="206">
                  <c:v>-8.0286316490829797E-3</c:v>
                </c:pt>
                <c:pt idx="207">
                  <c:v>-8.3844110329535371E-3</c:v>
                </c:pt>
                <c:pt idx="208">
                  <c:v>-8.2092637961585623E-3</c:v>
                </c:pt>
                <c:pt idx="209">
                  <c:v>-6.5985262680998769E-3</c:v>
                </c:pt>
                <c:pt idx="210">
                  <c:v>-7.4927371992290102E-3</c:v>
                </c:pt>
                <c:pt idx="211">
                  <c:v>-3.0186189382379056E-3</c:v>
                </c:pt>
                <c:pt idx="212">
                  <c:v>-3.9115220630921467E-3</c:v>
                </c:pt>
                <c:pt idx="213">
                  <c:v>-4.0924264173707176E-3</c:v>
                </c:pt>
                <c:pt idx="214">
                  <c:v>-6.5958672995701205E-3</c:v>
                </c:pt>
                <c:pt idx="215">
                  <c:v>-3.3771208293496089E-3</c:v>
                </c:pt>
                <c:pt idx="216">
                  <c:v>-6.953015176760495E-3</c:v>
                </c:pt>
                <c:pt idx="217">
                  <c:v>-6.7765478194985662E-3</c:v>
                </c:pt>
                <c:pt idx="218">
                  <c:v>-8.92186702199807E-3</c:v>
                </c:pt>
                <c:pt idx="219">
                  <c:v>-1.7666186746812345E-3</c:v>
                </c:pt>
                <c:pt idx="220">
                  <c:v>-6.2366837982106424E-3</c:v>
                </c:pt>
                <c:pt idx="221">
                  <c:v>-3.196774919537306E-3</c:v>
                </c:pt>
                <c:pt idx="222">
                  <c:v>-7.4887881794440652E-3</c:v>
                </c:pt>
                <c:pt idx="223">
                  <c:v>-4.6275230955258343E-3</c:v>
                </c:pt>
                <c:pt idx="224">
                  <c:v>-4.0928799763515012E-3</c:v>
                </c:pt>
                <c:pt idx="225">
                  <c:v>-4.8081241207402273E-3</c:v>
                </c:pt>
                <c:pt idx="226">
                  <c:v>-4.9872362275231322E-3</c:v>
                </c:pt>
                <c:pt idx="227">
                  <c:v>-2.1234409423365346E-3</c:v>
                </c:pt>
                <c:pt idx="228">
                  <c:v>-4.0923482345206737E-3</c:v>
                </c:pt>
                <c:pt idx="229">
                  <c:v>7.3843908750562289E-4</c:v>
                </c:pt>
                <c:pt idx="230">
                  <c:v>-4.8072138555101361E-3</c:v>
                </c:pt>
                <c:pt idx="231">
                  <c:v>-5.1384875834310242E-4</c:v>
                </c:pt>
                <c:pt idx="232">
                  <c:v>-2.4820525939661907E-3</c:v>
                </c:pt>
                <c:pt idx="233">
                  <c:v>-1.5609069326972915E-4</c:v>
                </c:pt>
                <c:pt idx="234">
                  <c:v>-3.1970240746265091E-3</c:v>
                </c:pt>
                <c:pt idx="235">
                  <c:v>-3.3490100020885542E-4</c:v>
                </c:pt>
                <c:pt idx="236">
                  <c:v>-3.019148775813804E-3</c:v>
                </c:pt>
                <c:pt idx="237">
                  <c:v>-1.2292365266608409E-3</c:v>
                </c:pt>
                <c:pt idx="238">
                  <c:v>-2.4814958455699697E-3</c:v>
                </c:pt>
                <c:pt idx="239">
                  <c:v>5.593952963362617E-4</c:v>
                </c:pt>
                <c:pt idx="240">
                  <c:v>-3.3769292406430717E-3</c:v>
                </c:pt>
                <c:pt idx="241">
                  <c:v>7.3850529877040726E-4</c:v>
                </c:pt>
                <c:pt idx="242">
                  <c:v>-5.3442736599148329E-3</c:v>
                </c:pt>
                <c:pt idx="243">
                  <c:v>-2.1244469543542483E-3</c:v>
                </c:pt>
                <c:pt idx="244">
                  <c:v>-4.2709113738277592E-3</c:v>
                </c:pt>
                <c:pt idx="245">
                  <c:v>-1.0507250793568273E-3</c:v>
                </c:pt>
                <c:pt idx="246">
                  <c:v>-5.7002936112142133E-3</c:v>
                </c:pt>
                <c:pt idx="247">
                  <c:v>-3.1978466113790826E-3</c:v>
                </c:pt>
                <c:pt idx="248">
                  <c:v>-6.5974033043845895E-3</c:v>
                </c:pt>
                <c:pt idx="249">
                  <c:v>-4.6268331715474354E-3</c:v>
                </c:pt>
                <c:pt idx="250">
                  <c:v>-8.7402508128286427E-3</c:v>
                </c:pt>
                <c:pt idx="251">
                  <c:v>-8.0271329108717229E-3</c:v>
                </c:pt>
                <c:pt idx="252">
                  <c:v>-1.053356025899326E-2</c:v>
                </c:pt>
                <c:pt idx="253">
                  <c:v>-6.951716838679514E-3</c:v>
                </c:pt>
                <c:pt idx="254">
                  <c:v>-1.267644107483408E-2</c:v>
                </c:pt>
                <c:pt idx="255">
                  <c:v>-1.3039602042741415E-2</c:v>
                </c:pt>
                <c:pt idx="256">
                  <c:v>-1.0531566037166894E-2</c:v>
                </c:pt>
                <c:pt idx="257">
                  <c:v>-1.4822072765764548E-2</c:v>
                </c:pt>
                <c:pt idx="258">
                  <c:v>-1.0529571815348717E-2</c:v>
                </c:pt>
                <c:pt idx="259">
                  <c:v>-1.5896740737790148E-2</c:v>
                </c:pt>
                <c:pt idx="260">
                  <c:v>-1.1252290526357919E-2</c:v>
                </c:pt>
                <c:pt idx="261">
                  <c:v>-1.536067243382452E-2</c:v>
                </c:pt>
                <c:pt idx="262">
                  <c:v>-1.1429466868177158E-2</c:v>
                </c:pt>
                <c:pt idx="263">
                  <c:v>-1.4471332027139221E-2</c:v>
                </c:pt>
                <c:pt idx="264">
                  <c:v>-1.1423345685242779E-2</c:v>
                </c:pt>
                <c:pt idx="265">
                  <c:v>-1.5008272285938342E-2</c:v>
                </c:pt>
                <c:pt idx="266">
                  <c:v>-1.2497982442835202E-2</c:v>
                </c:pt>
                <c:pt idx="267">
                  <c:v>-1.6437409604522772E-2</c:v>
                </c:pt>
                <c:pt idx="268">
                  <c:v>-1.1602038482644175E-2</c:v>
                </c:pt>
                <c:pt idx="269">
                  <c:v>-1.4644880864938366E-2</c:v>
                </c:pt>
                <c:pt idx="270">
                  <c:v>-1.2856101727382076E-2</c:v>
                </c:pt>
                <c:pt idx="271">
                  <c:v>-1.5902340679725954E-2</c:v>
                </c:pt>
                <c:pt idx="272">
                  <c:v>-1.3038080460551044E-2</c:v>
                </c:pt>
                <c:pt idx="273">
                  <c:v>-1.5181964026116315E-2</c:v>
                </c:pt>
                <c:pt idx="274">
                  <c:v>-1.1426224768009885E-2</c:v>
                </c:pt>
                <c:pt idx="275">
                  <c:v>-1.535697320617945E-2</c:v>
                </c:pt>
                <c:pt idx="276">
                  <c:v>-1.1787482953159522E-2</c:v>
                </c:pt>
                <c:pt idx="277">
                  <c:v>-1.3928932230499668E-2</c:v>
                </c:pt>
                <c:pt idx="278">
                  <c:v>-1.3212209972854199E-2</c:v>
                </c:pt>
                <c:pt idx="279">
                  <c:v>-1.3751741426809266E-2</c:v>
                </c:pt>
                <c:pt idx="280">
                  <c:v>-6.2381163850642072E-3</c:v>
                </c:pt>
                <c:pt idx="281">
                  <c:v>-1.1424061177973382E-2</c:v>
                </c:pt>
                <c:pt idx="282">
                  <c:v>-9.0987622559278603E-3</c:v>
                </c:pt>
                <c:pt idx="283">
                  <c:v>-1.0176709449405802E-2</c:v>
                </c:pt>
                <c:pt idx="284">
                  <c:v>-7.6712036144101501E-3</c:v>
                </c:pt>
                <c:pt idx="285">
                  <c:v>-9.6352752667436658E-3</c:v>
                </c:pt>
                <c:pt idx="286">
                  <c:v>-1.1245173775447065E-2</c:v>
                </c:pt>
                <c:pt idx="287">
                  <c:v>-9.9951721678438726E-3</c:v>
                </c:pt>
                <c:pt idx="288">
                  <c:v>-1.0355758504050312E-2</c:v>
                </c:pt>
                <c:pt idx="289">
                  <c:v>-3.9128772961423801E-3</c:v>
                </c:pt>
                <c:pt idx="290">
                  <c:v>-8.7445540694463062E-3</c:v>
                </c:pt>
                <c:pt idx="291">
                  <c:v>-3.7346785688512872E-3</c:v>
                </c:pt>
                <c:pt idx="292">
                  <c:v>-5.1656632210770942E-3</c:v>
                </c:pt>
                <c:pt idx="293">
                  <c:v>-3.376354474524714E-3</c:v>
                </c:pt>
                <c:pt idx="294">
                  <c:v>-6.7751393834982743E-3</c:v>
                </c:pt>
                <c:pt idx="295">
                  <c:v>-1.5872007209487898E-3</c:v>
                </c:pt>
                <c:pt idx="296">
                  <c:v>-7.6681976005653829E-3</c:v>
                </c:pt>
                <c:pt idx="297">
                  <c:v>-1.4085898539382738E-3</c:v>
                </c:pt>
                <c:pt idx="298">
                  <c:v>-5.5227144008520579E-3</c:v>
                </c:pt>
                <c:pt idx="299">
                  <c:v>-8.7174420608904398E-4</c:v>
                </c:pt>
                <c:pt idx="300">
                  <c:v>-3.3761520062406884E-3</c:v>
                </c:pt>
                <c:pt idx="301">
                  <c:v>-3.3500351969533408E-4</c:v>
                </c:pt>
                <c:pt idx="302">
                  <c:v>-5.3459972462797985E-3</c:v>
                </c:pt>
                <c:pt idx="303">
                  <c:v>-6.9262788621057825E-4</c:v>
                </c:pt>
                <c:pt idx="304">
                  <c:v>-4.4505159885259446E-3</c:v>
                </c:pt>
                <c:pt idx="305">
                  <c:v>7.3822328381246472E-4</c:v>
                </c:pt>
                <c:pt idx="306">
                  <c:v>-4.0907553616516519E-3</c:v>
                </c:pt>
                <c:pt idx="307">
                  <c:v>2.2825249582851435E-5</c:v>
                </c:pt>
                <c:pt idx="308">
                  <c:v>-3.7333951823882556E-3</c:v>
                </c:pt>
                <c:pt idx="309">
                  <c:v>5.5942228173896773E-4</c:v>
                </c:pt>
                <c:pt idx="310">
                  <c:v>-3.377029504194968E-3</c:v>
                </c:pt>
                <c:pt idx="311">
                  <c:v>-5.138975549560551E-4</c:v>
                </c:pt>
                <c:pt idx="312">
                  <c:v>-5.5235522788879094E-3</c:v>
                </c:pt>
                <c:pt idx="313">
                  <c:v>-1.0506793706139277E-3</c:v>
                </c:pt>
                <c:pt idx="314">
                  <c:v>-4.628060651998468E-3</c:v>
                </c:pt>
                <c:pt idx="315">
                  <c:v>-3.1964459048381597E-3</c:v>
                </c:pt>
                <c:pt idx="316">
                  <c:v>-3.1978720057008591E-3</c:v>
                </c:pt>
                <c:pt idx="317">
                  <c:v>-8.7138823042125408E-4</c:v>
                </c:pt>
                <c:pt idx="318">
                  <c:v>-3.3758065236002459E-3</c:v>
                </c:pt>
                <c:pt idx="319">
                  <c:v>-5.5232534903720864E-3</c:v>
                </c:pt>
                <c:pt idx="320">
                  <c:v>-6.4160100058227804E-3</c:v>
                </c:pt>
                <c:pt idx="321">
                  <c:v>-5.3434801428156233E-3</c:v>
                </c:pt>
                <c:pt idx="322">
                  <c:v>-6.9509868199232978E-3</c:v>
                </c:pt>
                <c:pt idx="323">
                  <c:v>-7.4920499994806143E-3</c:v>
                </c:pt>
                <c:pt idx="324">
                  <c:v>-3.3765083684601425E-3</c:v>
                </c:pt>
                <c:pt idx="325">
                  <c:v>-2.1242452634806499E-3</c:v>
                </c:pt>
                <c:pt idx="326">
                  <c:v>-2.3028950905411346E-3</c:v>
                </c:pt>
                <c:pt idx="327">
                  <c:v>-5.7006775554168301E-3</c:v>
                </c:pt>
                <c:pt idx="328">
                  <c:v>-4.6292854712669659E-3</c:v>
                </c:pt>
                <c:pt idx="329">
                  <c:v>-8.206134341003089E-3</c:v>
                </c:pt>
                <c:pt idx="330">
                  <c:v>-8.0288062854192155E-3</c:v>
                </c:pt>
                <c:pt idx="331">
                  <c:v>-8.7427315274367038E-3</c:v>
                </c:pt>
                <c:pt idx="332">
                  <c:v>-5.3425248496773436E-3</c:v>
                </c:pt>
                <c:pt idx="333">
                  <c:v>-8.7409321325338935E-3</c:v>
                </c:pt>
                <c:pt idx="334">
                  <c:v>-6.775376463123331E-3</c:v>
                </c:pt>
                <c:pt idx="335">
                  <c:v>-6.2381530047206533E-3</c:v>
                </c:pt>
                <c:pt idx="336">
                  <c:v>-6.239367291842185E-3</c:v>
                </c:pt>
                <c:pt idx="337">
                  <c:v>-9.45708893007529E-3</c:v>
                </c:pt>
                <c:pt idx="338">
                  <c:v>-7.4884820895814901E-3</c:v>
                </c:pt>
                <c:pt idx="339">
                  <c:v>-9.815482651010168E-3</c:v>
                </c:pt>
                <c:pt idx="340">
                  <c:v>-1.0355253223984043E-2</c:v>
                </c:pt>
                <c:pt idx="341">
                  <c:v>-1.2320747498438256E-2</c:v>
                </c:pt>
                <c:pt idx="342">
                  <c:v>-8.2068654615982048E-3</c:v>
                </c:pt>
                <c:pt idx="343">
                  <c:v>-1.1605269891685428E-2</c:v>
                </c:pt>
                <c:pt idx="344">
                  <c:v>-8.9184831741593758E-3</c:v>
                </c:pt>
                <c:pt idx="345">
                  <c:v>-1.2141719487980838E-2</c:v>
                </c:pt>
                <c:pt idx="346">
                  <c:v>-7.3142527899776669E-3</c:v>
                </c:pt>
                <c:pt idx="347">
                  <c:v>-1.2858434185263893E-2</c:v>
                </c:pt>
                <c:pt idx="348">
                  <c:v>-9.8175549330483686E-3</c:v>
                </c:pt>
                <c:pt idx="349">
                  <c:v>-1.3211172534909978E-2</c:v>
                </c:pt>
                <c:pt idx="350">
                  <c:v>-9.634130432400901E-3</c:v>
                </c:pt>
                <c:pt idx="351">
                  <c:v>-1.3217389564213059E-2</c:v>
                </c:pt>
                <c:pt idx="352">
                  <c:v>-8.5665997320216875E-3</c:v>
                </c:pt>
                <c:pt idx="353">
                  <c:v>-1.0355033946316962E-2</c:v>
                </c:pt>
                <c:pt idx="354">
                  <c:v>-7.4915455922679427E-3</c:v>
                </c:pt>
                <c:pt idx="355">
                  <c:v>-1.0708835336056075E-2</c:v>
                </c:pt>
                <c:pt idx="356">
                  <c:v>-8.383663974214901E-3</c:v>
                </c:pt>
                <c:pt idx="357">
                  <c:v>-1.2860105089533407E-2</c:v>
                </c:pt>
                <c:pt idx="358">
                  <c:v>-9.2816086114175644E-3</c:v>
                </c:pt>
                <c:pt idx="359">
                  <c:v>-1.2674726285167467E-2</c:v>
                </c:pt>
                <c:pt idx="360">
                  <c:v>-8.0271541634763955E-3</c:v>
                </c:pt>
                <c:pt idx="361">
                  <c:v>-1.2858672468311263E-2</c:v>
                </c:pt>
                <c:pt idx="362">
                  <c:v>-9.099795148999815E-3</c:v>
                </c:pt>
                <c:pt idx="363">
                  <c:v>-1.2323844874902724E-2</c:v>
                </c:pt>
                <c:pt idx="364">
                  <c:v>-8.9201252917376437E-3</c:v>
                </c:pt>
                <c:pt idx="365">
                  <c:v>-1.2318682580803979E-2</c:v>
                </c:pt>
                <c:pt idx="366">
                  <c:v>-7.492212960281225E-3</c:v>
                </c:pt>
                <c:pt idx="367">
                  <c:v>-1.3212027436055884E-2</c:v>
                </c:pt>
                <c:pt idx="368">
                  <c:v>-9.2797532332213085E-3</c:v>
                </c:pt>
                <c:pt idx="369">
                  <c:v>-1.3753003038478789E-2</c:v>
                </c:pt>
                <c:pt idx="370">
                  <c:v>-8.2061777934592725E-3</c:v>
                </c:pt>
                <c:pt idx="371">
                  <c:v>-1.5179330274807275E-2</c:v>
                </c:pt>
                <c:pt idx="372">
                  <c:v>-9.6388739435232396E-3</c:v>
                </c:pt>
                <c:pt idx="373">
                  <c:v>-1.3569877713999926E-2</c:v>
                </c:pt>
                <c:pt idx="374">
                  <c:v>-1.0890635787988261E-2</c:v>
                </c:pt>
                <c:pt idx="375">
                  <c:v>-1.5006609097495287E-2</c:v>
                </c:pt>
                <c:pt idx="376">
                  <c:v>-1.1783914168527998E-2</c:v>
                </c:pt>
                <c:pt idx="377">
                  <c:v>-1.5179821375105117E-2</c:v>
                </c:pt>
                <c:pt idx="378">
                  <c:v>-1.2860766643155525E-2</c:v>
                </c:pt>
                <c:pt idx="379">
                  <c:v>-1.6076704176315394E-2</c:v>
                </c:pt>
                <c:pt idx="380">
                  <c:v>-1.21423512045975E-2</c:v>
                </c:pt>
                <c:pt idx="381">
                  <c:v>-1.6437279065814877E-2</c:v>
                </c:pt>
                <c:pt idx="382">
                  <c:v>-1.0355758504050312E-2</c:v>
                </c:pt>
                <c:pt idx="383">
                  <c:v>-1.6612905899954383E-2</c:v>
                </c:pt>
                <c:pt idx="384">
                  <c:v>-1.1068858394207482E-2</c:v>
                </c:pt>
                <c:pt idx="385">
                  <c:v>-1.6074529672914128E-2</c:v>
                </c:pt>
                <c:pt idx="386">
                  <c:v>-1.1783626604748002E-2</c:v>
                </c:pt>
                <c:pt idx="387">
                  <c:v>-1.5723147355019271E-2</c:v>
                </c:pt>
                <c:pt idx="388">
                  <c:v>-1.1245018419374631E-2</c:v>
                </c:pt>
                <c:pt idx="389">
                  <c:v>-1.4110128333649283E-2</c:v>
                </c:pt>
                <c:pt idx="390">
                  <c:v>-6.5982954484358671E-3</c:v>
                </c:pt>
                <c:pt idx="391">
                  <c:v>-1.4290421286489987E-2</c:v>
                </c:pt>
                <c:pt idx="392">
                  <c:v>-1.0708573965088496E-2</c:v>
                </c:pt>
                <c:pt idx="393">
                  <c:v>-1.465027238951805E-2</c:v>
                </c:pt>
                <c:pt idx="394">
                  <c:v>-9.6382959851236006E-3</c:v>
                </c:pt>
                <c:pt idx="395">
                  <c:v>-1.2854396782689279E-2</c:v>
                </c:pt>
                <c:pt idx="396">
                  <c:v>-8.923338664750138E-3</c:v>
                </c:pt>
                <c:pt idx="397">
                  <c:v>-1.1785345211907597E-2</c:v>
                </c:pt>
                <c:pt idx="398">
                  <c:v>-1.0350942839049566E-2</c:v>
                </c:pt>
                <c:pt idx="399">
                  <c:v>-1.3218287051439464E-2</c:v>
                </c:pt>
                <c:pt idx="400">
                  <c:v>-6.9532769272112249E-3</c:v>
                </c:pt>
                <c:pt idx="401">
                  <c:v>-1.1786939024290753E-2</c:v>
                </c:pt>
                <c:pt idx="402">
                  <c:v>-8.0290871847790834E-3</c:v>
                </c:pt>
                <c:pt idx="403">
                  <c:v>-9.9921186933511173E-3</c:v>
                </c:pt>
                <c:pt idx="404">
                  <c:v>-6.9548778358274905E-3</c:v>
                </c:pt>
                <c:pt idx="405">
                  <c:v>-9.2819140980509376E-3</c:v>
                </c:pt>
                <c:pt idx="406">
                  <c:v>-7.1329043378404768E-3</c:v>
                </c:pt>
                <c:pt idx="407">
                  <c:v>-8.3840954138194937E-3</c:v>
                </c:pt>
                <c:pt idx="408">
                  <c:v>-7.1330972839256336E-3</c:v>
                </c:pt>
                <c:pt idx="409">
                  <c:v>-4.8082513945821087E-3</c:v>
                </c:pt>
                <c:pt idx="410">
                  <c:v>-6.0579369464442969E-3</c:v>
                </c:pt>
                <c:pt idx="411">
                  <c:v>-6.9292220446340465E-4</c:v>
                </c:pt>
                <c:pt idx="412">
                  <c:v>-4.9857921837448832E-3</c:v>
                </c:pt>
                <c:pt idx="413">
                  <c:v>1.6326208701654553E-3</c:v>
                </c:pt>
                <c:pt idx="414">
                  <c:v>-3.9130579032003012E-3</c:v>
                </c:pt>
                <c:pt idx="415">
                  <c:v>1.453869127631026E-3</c:v>
                </c:pt>
                <c:pt idx="416">
                  <c:v>-1.2292032706104656E-3</c:v>
                </c:pt>
                <c:pt idx="417">
                  <c:v>1.4537195051817465E-3</c:v>
                </c:pt>
                <c:pt idx="418">
                  <c:v>1.4543881207786406E-3</c:v>
                </c:pt>
                <c:pt idx="419">
                  <c:v>4.6738590147430955E-3</c:v>
                </c:pt>
                <c:pt idx="420">
                  <c:v>3.2436505114319847E-3</c:v>
                </c:pt>
                <c:pt idx="421">
                  <c:v>7.1790167416520105E-3</c:v>
                </c:pt>
                <c:pt idx="422">
                  <c:v>5.7455392309040069E-3</c:v>
                </c:pt>
                <c:pt idx="423">
                  <c:v>7.0011329818549031E-3</c:v>
                </c:pt>
                <c:pt idx="424">
                  <c:v>4.6739085133594609E-3</c:v>
                </c:pt>
                <c:pt idx="425">
                  <c:v>8.9694180313109658E-3</c:v>
                </c:pt>
                <c:pt idx="426">
                  <c:v>6.2855968544679817E-3</c:v>
                </c:pt>
                <c:pt idx="427">
                  <c:v>9.8626379307307985E-3</c:v>
                </c:pt>
                <c:pt idx="428">
                  <c:v>7.5384724323264663E-3</c:v>
                </c:pt>
                <c:pt idx="429">
                  <c:v>1.0576487360168396E-2</c:v>
                </c:pt>
                <c:pt idx="430">
                  <c:v>9.5012527498263676E-3</c:v>
                </c:pt>
                <c:pt idx="431">
                  <c:v>1.0757045562303124E-2</c:v>
                </c:pt>
                <c:pt idx="432">
                  <c:v>8.7888688003474845E-3</c:v>
                </c:pt>
                <c:pt idx="433">
                  <c:v>1.290099340163528E-2</c:v>
                </c:pt>
                <c:pt idx="434">
                  <c:v>9.6847031912241054E-3</c:v>
                </c:pt>
                <c:pt idx="435">
                  <c:v>1.576020755997725E-2</c:v>
                </c:pt>
                <c:pt idx="436">
                  <c:v>1.0220833695430859E-2</c:v>
                </c:pt>
                <c:pt idx="437">
                  <c:v>1.5050779226781269E-2</c:v>
                </c:pt>
                <c:pt idx="438">
                  <c:v>9.5015853267489455E-3</c:v>
                </c:pt>
                <c:pt idx="439">
                  <c:v>1.3794000213510522E-2</c:v>
                </c:pt>
                <c:pt idx="440">
                  <c:v>1.1830887610503183E-2</c:v>
                </c:pt>
                <c:pt idx="441">
                  <c:v>1.3800718311708577E-2</c:v>
                </c:pt>
                <c:pt idx="442">
                  <c:v>1.0579662728632928E-2</c:v>
                </c:pt>
                <c:pt idx="443">
                  <c:v>1.5045566599222925E-2</c:v>
                </c:pt>
                <c:pt idx="444">
                  <c:v>1.0038555801996521E-2</c:v>
                </c:pt>
                <c:pt idx="445">
                  <c:v>1.6663840813018048E-2</c:v>
                </c:pt>
                <c:pt idx="446">
                  <c:v>1.3980185957403364E-2</c:v>
                </c:pt>
                <c:pt idx="447">
                  <c:v>1.4512534938337976E-2</c:v>
                </c:pt>
                <c:pt idx="448">
                  <c:v>1.09376660208536E-2</c:v>
                </c:pt>
                <c:pt idx="449">
                  <c:v>1.5232275950033552E-2</c:v>
                </c:pt>
                <c:pt idx="450">
                  <c:v>1.0401207460390785E-2</c:v>
                </c:pt>
                <c:pt idx="451">
                  <c:v>1.5761528672343362E-2</c:v>
                </c:pt>
                <c:pt idx="452">
                  <c:v>1.0399492220207213E-2</c:v>
                </c:pt>
                <c:pt idx="453">
                  <c:v>1.2369086365970486E-2</c:v>
                </c:pt>
                <c:pt idx="454">
                  <c:v>8.2517309869765878E-3</c:v>
                </c:pt>
                <c:pt idx="455">
                  <c:v>1.1114493167358358E-2</c:v>
                </c:pt>
                <c:pt idx="456">
                  <c:v>1.3264354272393393E-2</c:v>
                </c:pt>
                <c:pt idx="457">
                  <c:v>1.2542521435476203E-2</c:v>
                </c:pt>
                <c:pt idx="458">
                  <c:v>1.2188280956689772E-2</c:v>
                </c:pt>
                <c:pt idx="459">
                  <c:v>1.2184188771667558E-2</c:v>
                </c:pt>
                <c:pt idx="460">
                  <c:v>1.2010415402064814E-2</c:v>
                </c:pt>
                <c:pt idx="461">
                  <c:v>8.0714842044407823E-3</c:v>
                </c:pt>
                <c:pt idx="462">
                  <c:v>9.3241008024084245E-3</c:v>
                </c:pt>
                <c:pt idx="463">
                  <c:v>7.1810345759163704E-3</c:v>
                </c:pt>
                <c:pt idx="464">
                  <c:v>7.5384767655055224E-3</c:v>
                </c:pt>
                <c:pt idx="465">
                  <c:v>7.7165857554902049E-3</c:v>
                </c:pt>
                <c:pt idx="466">
                  <c:v>1.0935949110559881E-2</c:v>
                </c:pt>
                <c:pt idx="467">
                  <c:v>9.1479085333822808E-3</c:v>
                </c:pt>
                <c:pt idx="468">
                  <c:v>9.5049023273567797E-3</c:v>
                </c:pt>
                <c:pt idx="469">
                  <c:v>7.7167536015374481E-3</c:v>
                </c:pt>
                <c:pt idx="470">
                  <c:v>9.8589236229911104E-3</c:v>
                </c:pt>
                <c:pt idx="471">
                  <c:v>3.0634389639179953E-3</c:v>
                </c:pt>
                <c:pt idx="472">
                  <c:v>7.5345635305622176E-3</c:v>
                </c:pt>
                <c:pt idx="473">
                  <c:v>5.390305153765697E-3</c:v>
                </c:pt>
                <c:pt idx="474">
                  <c:v>1.0759230877975442E-2</c:v>
                </c:pt>
                <c:pt idx="475">
                  <c:v>3.9575875736101813E-3</c:v>
                </c:pt>
                <c:pt idx="476">
                  <c:v>8.0751966089064216E-3</c:v>
                </c:pt>
                <c:pt idx="477">
                  <c:v>6.1042159806751961E-3</c:v>
                </c:pt>
                <c:pt idx="478">
                  <c:v>7.7161479321392603E-3</c:v>
                </c:pt>
                <c:pt idx="479">
                  <c:v>5.2089794903145198E-3</c:v>
                </c:pt>
                <c:pt idx="480">
                  <c:v>6.6444940855284098E-3</c:v>
                </c:pt>
                <c:pt idx="481">
                  <c:v>2.8857271731308268E-3</c:v>
                </c:pt>
                <c:pt idx="482">
                  <c:v>5.2092032147195953E-3</c:v>
                </c:pt>
                <c:pt idx="483">
                  <c:v>9.1708532339213576E-4</c:v>
                </c:pt>
                <c:pt idx="484">
                  <c:v>3.2435971328511628E-3</c:v>
                </c:pt>
                <c:pt idx="485">
                  <c:v>7.3825345703451041E-4</c:v>
                </c:pt>
                <c:pt idx="486">
                  <c:v>3.9594940103962048E-3</c:v>
                </c:pt>
                <c:pt idx="487">
                  <c:v>-5.1373620045913214E-4</c:v>
                </c:pt>
                <c:pt idx="488">
                  <c:v>3.0643767654954294E-3</c:v>
                </c:pt>
                <c:pt idx="489">
                  <c:v>-2.3020487327706216E-3</c:v>
                </c:pt>
                <c:pt idx="490">
                  <c:v>2.2833351870156652E-5</c:v>
                </c:pt>
                <c:pt idx="491">
                  <c:v>-3.3762522697920756E-3</c:v>
                </c:pt>
                <c:pt idx="492">
                  <c:v>2.0169753676768624E-4</c:v>
                </c:pt>
                <c:pt idx="493">
                  <c:v>-5.880968727467204E-3</c:v>
                </c:pt>
                <c:pt idx="494">
                  <c:v>-2.1235277301879267E-3</c:v>
                </c:pt>
                <c:pt idx="495">
                  <c:v>-5.5237162950236077E-3</c:v>
                </c:pt>
                <c:pt idx="496">
                  <c:v>-3.7336663885718505E-3</c:v>
                </c:pt>
                <c:pt idx="497">
                  <c:v>-8.5653507440136313E-3</c:v>
                </c:pt>
                <c:pt idx="498">
                  <c:v>-4.2713144682408402E-3</c:v>
                </c:pt>
                <c:pt idx="499">
                  <c:v>-7.4907109565331767E-3</c:v>
                </c:pt>
                <c:pt idx="500">
                  <c:v>-8.383232534610827E-3</c:v>
                </c:pt>
                <c:pt idx="501">
                  <c:v>-6.2369351306904713E-3</c:v>
                </c:pt>
                <c:pt idx="502">
                  <c:v>-5.5225650065946286E-3</c:v>
                </c:pt>
                <c:pt idx="503">
                  <c:v>-1.0707994509243514E-2</c:v>
                </c:pt>
                <c:pt idx="504">
                  <c:v>-6.5975255497091332E-3</c:v>
                </c:pt>
                <c:pt idx="505">
                  <c:v>-1.0351189526424356E-2</c:v>
                </c:pt>
                <c:pt idx="506">
                  <c:v>-6.954973888498351E-3</c:v>
                </c:pt>
                <c:pt idx="507">
                  <c:v>-1.196234707669497E-2</c:v>
                </c:pt>
                <c:pt idx="508">
                  <c:v>-8.3839351936457734E-3</c:v>
                </c:pt>
                <c:pt idx="509">
                  <c:v>-1.0349822640095522E-2</c:v>
                </c:pt>
                <c:pt idx="510">
                  <c:v>-8.0250465058498126E-3</c:v>
                </c:pt>
                <c:pt idx="511">
                  <c:v>-1.2683165966302454E-2</c:v>
                </c:pt>
                <c:pt idx="512">
                  <c:v>-8.7403715752487812E-3</c:v>
                </c:pt>
                <c:pt idx="513">
                  <c:v>-1.1608569423555605E-2</c:v>
                </c:pt>
                <c:pt idx="514">
                  <c:v>-8.9228796114609824E-3</c:v>
                </c:pt>
                <c:pt idx="515">
                  <c:v>-1.2675102809912431E-2</c:v>
                </c:pt>
                <c:pt idx="516">
                  <c:v>-8.2044019483693813E-3</c:v>
                </c:pt>
                <c:pt idx="517">
                  <c:v>-1.2682271359738182E-2</c:v>
                </c:pt>
                <c:pt idx="518">
                  <c:v>-9.6380153177594453E-3</c:v>
                </c:pt>
                <c:pt idx="519">
                  <c:v>-1.1965062578510894E-2</c:v>
                </c:pt>
                <c:pt idx="520">
                  <c:v>-1.0350684246363441E-2</c:v>
                </c:pt>
                <c:pt idx="521">
                  <c:v>-1.5186071078342113E-2</c:v>
                </c:pt>
                <c:pt idx="522">
                  <c:v>-9.6386897957949549E-3</c:v>
                </c:pt>
                <c:pt idx="523">
                  <c:v>-1.2497949349646539E-2</c:v>
                </c:pt>
                <c:pt idx="524">
                  <c:v>-9.819252083194098E-3</c:v>
                </c:pt>
                <c:pt idx="525">
                  <c:v>-1.2138570646405604E-2</c:v>
                </c:pt>
                <c:pt idx="526">
                  <c:v>-8.5653053970640037E-3</c:v>
                </c:pt>
                <c:pt idx="527">
                  <c:v>-1.178677625528971E-2</c:v>
                </c:pt>
                <c:pt idx="528">
                  <c:v>-7.8493731920573021E-3</c:v>
                </c:pt>
                <c:pt idx="529">
                  <c:v>-1.178055699926436E-2</c:v>
                </c:pt>
                <c:pt idx="530">
                  <c:v>-6.9563234608377269E-3</c:v>
                </c:pt>
                <c:pt idx="531">
                  <c:v>-1.0529773054184174E-2</c:v>
                </c:pt>
                <c:pt idx="532">
                  <c:v>-7.8470586440577677E-3</c:v>
                </c:pt>
                <c:pt idx="533">
                  <c:v>-1.0352903187225464E-2</c:v>
                </c:pt>
                <c:pt idx="534">
                  <c:v>-6.7755737727760064E-3</c:v>
                </c:pt>
                <c:pt idx="535">
                  <c:v>-9.6353318383948297E-3</c:v>
                </c:pt>
                <c:pt idx="536">
                  <c:v>-5.1665015175224689E-3</c:v>
                </c:pt>
                <c:pt idx="537">
                  <c:v>-7.3099595904114138E-3</c:v>
                </c:pt>
                <c:pt idx="538">
                  <c:v>-4.985347949778212E-3</c:v>
                </c:pt>
                <c:pt idx="539">
                  <c:v>-6.7732131227963999E-3</c:v>
                </c:pt>
                <c:pt idx="540">
                  <c:v>-2.1239929653037739E-3</c:v>
                </c:pt>
                <c:pt idx="541">
                  <c:v>-4.6293248937394407E-3</c:v>
                </c:pt>
                <c:pt idx="542">
                  <c:v>-3.7345358760386442E-3</c:v>
                </c:pt>
                <c:pt idx="543">
                  <c:v>-5.1651346758081629E-3</c:v>
                </c:pt>
                <c:pt idx="544">
                  <c:v>-5.1394061442746372E-4</c:v>
                </c:pt>
                <c:pt idx="545">
                  <c:v>-3.3769937506056991E-3</c:v>
                </c:pt>
                <c:pt idx="546">
                  <c:v>1.2754199738175202E-3</c:v>
                </c:pt>
                <c:pt idx="547">
                  <c:v>-1.9449804657902415E-3</c:v>
                </c:pt>
                <c:pt idx="548">
                  <c:v>1.4537703838113285E-3</c:v>
                </c:pt>
                <c:pt idx="549">
                  <c:v>-3.3497082453331454E-4</c:v>
                </c:pt>
                <c:pt idx="550">
                  <c:v>-1.4079923270194704E-3</c:v>
                </c:pt>
                <c:pt idx="551">
                  <c:v>-2.8389085625707168E-3</c:v>
                </c:pt>
                <c:pt idx="552">
                  <c:v>-1.9454436787359197E-3</c:v>
                </c:pt>
                <c:pt idx="553">
                  <c:v>-2.4820643076373869E-3</c:v>
                </c:pt>
                <c:pt idx="554">
                  <c:v>2.2830008989720952E-5</c:v>
                </c:pt>
                <c:pt idx="555">
                  <c:v>9.1718457560469209E-4</c:v>
                </c:pt>
                <c:pt idx="556">
                  <c:v>1.2752887604884015E-3</c:v>
                </c:pt>
                <c:pt idx="557">
                  <c:v>2.5279958377842234E-3</c:v>
                </c:pt>
                <c:pt idx="558">
                  <c:v>-1.0506938811046232E-3</c:v>
                </c:pt>
                <c:pt idx="559">
                  <c:v>3.4220383139669484E-3</c:v>
                </c:pt>
                <c:pt idx="560">
                  <c:v>-2.4813075970486122E-3</c:v>
                </c:pt>
                <c:pt idx="561">
                  <c:v>-3.5562186689593999E-3</c:v>
                </c:pt>
                <c:pt idx="562">
                  <c:v>-1.9449804657902415E-3</c:v>
                </c:pt>
                <c:pt idx="563">
                  <c:v>4.4949086258392265E-3</c:v>
                </c:pt>
                <c:pt idx="564">
                  <c:v>-1.4086130349196652E-3</c:v>
                </c:pt>
                <c:pt idx="565">
                  <c:v>3.7791937723314554E-3</c:v>
                </c:pt>
                <c:pt idx="566">
                  <c:v>3.0642353373123593E-3</c:v>
                </c:pt>
                <c:pt idx="567">
                  <c:v>3.0632894236922218E-3</c:v>
                </c:pt>
                <c:pt idx="568">
                  <c:v>-3.348574708562549E-4</c:v>
                </c:pt>
                <c:pt idx="569">
                  <c:v>3.6012741883156012E-3</c:v>
                </c:pt>
                <c:pt idx="570">
                  <c:v>-1.5871409780596592E-3</c:v>
                </c:pt>
                <c:pt idx="571">
                  <c:v>9.1702788417677525E-4</c:v>
                </c:pt>
                <c:pt idx="572">
                  <c:v>2.0177725076763476E-4</c:v>
                </c:pt>
                <c:pt idx="573">
                  <c:v>3.4208531481170808E-3</c:v>
                </c:pt>
                <c:pt idx="574">
                  <c:v>-3.3487204483685889E-4</c:v>
                </c:pt>
                <c:pt idx="575">
                  <c:v>3.4223813774605268E-3</c:v>
                </c:pt>
                <c:pt idx="576">
                  <c:v>-5.1402401252350586E-4</c:v>
                </c:pt>
                <c:pt idx="577">
                  <c:v>3.9583685574091157E-3</c:v>
                </c:pt>
                <c:pt idx="578">
                  <c:v>-3.3500421390613962E-4</c:v>
                </c:pt>
                <c:pt idx="579">
                  <c:v>4.1377152606363087E-3</c:v>
                </c:pt>
                <c:pt idx="580">
                  <c:v>2.0166094218057297E-4</c:v>
                </c:pt>
                <c:pt idx="581">
                  <c:v>4.1370547141662542E-3</c:v>
                </c:pt>
                <c:pt idx="582">
                  <c:v>5.5942524437233281E-4</c:v>
                </c:pt>
                <c:pt idx="583">
                  <c:v>5.7470178342960776E-3</c:v>
                </c:pt>
                <c:pt idx="584">
                  <c:v>2.885704257869522E-3</c:v>
                </c:pt>
                <c:pt idx="585">
                  <c:v>7.7157713875428725E-3</c:v>
                </c:pt>
                <c:pt idx="586">
                  <c:v>1.2747301490737416E-3</c:v>
                </c:pt>
                <c:pt idx="587">
                  <c:v>6.643271606563114E-3</c:v>
                </c:pt>
                <c:pt idx="588">
                  <c:v>3.9594835302355618E-3</c:v>
                </c:pt>
                <c:pt idx="589">
                  <c:v>7.1766824389198495E-3</c:v>
                </c:pt>
                <c:pt idx="590">
                  <c:v>1.9902871056485328E-3</c:v>
                </c:pt>
                <c:pt idx="591">
                  <c:v>8.4311383449976046E-3</c:v>
                </c:pt>
                <c:pt idx="592">
                  <c:v>4.4952139053646431E-3</c:v>
                </c:pt>
                <c:pt idx="593">
                  <c:v>1.00432528667327E-2</c:v>
                </c:pt>
                <c:pt idx="594">
                  <c:v>2.885297106841178E-3</c:v>
                </c:pt>
                <c:pt idx="595">
                  <c:v>8.9661458847227257E-3</c:v>
                </c:pt>
                <c:pt idx="596">
                  <c:v>5.0331276778511885E-3</c:v>
                </c:pt>
                <c:pt idx="597">
                  <c:v>6.1071886216583137E-3</c:v>
                </c:pt>
                <c:pt idx="598">
                  <c:v>1.6324744538796865E-3</c:v>
                </c:pt>
                <c:pt idx="599">
                  <c:v>8.0748499911837378E-3</c:v>
                </c:pt>
                <c:pt idx="600">
                  <c:v>3.0641020211732198E-3</c:v>
                </c:pt>
                <c:pt idx="601">
                  <c:v>5.5680747858133815E-3</c:v>
                </c:pt>
                <c:pt idx="602">
                  <c:v>5.5931189370463411E-4</c:v>
                </c:pt>
                <c:pt idx="603">
                  <c:v>5.3910911821239919E-3</c:v>
                </c:pt>
                <c:pt idx="604">
                  <c:v>2.1698398531384659E-3</c:v>
                </c:pt>
                <c:pt idx="605">
                  <c:v>3.6002811281570387E-3</c:v>
                </c:pt>
                <c:pt idx="606">
                  <c:v>-1.5870509074272278E-3</c:v>
                </c:pt>
                <c:pt idx="607">
                  <c:v>2.5266419225099656E-3</c:v>
                </c:pt>
                <c:pt idx="608">
                  <c:v>-1.9455849494460517E-3</c:v>
                </c:pt>
                <c:pt idx="609">
                  <c:v>5.5954928595968855E-4</c:v>
                </c:pt>
                <c:pt idx="610">
                  <c:v>-5.3431596633540471E-3</c:v>
                </c:pt>
                <c:pt idx="611">
                  <c:v>2.0178591187272862E-4</c:v>
                </c:pt>
                <c:pt idx="612">
                  <c:v>-4.8085905987166333E-3</c:v>
                </c:pt>
                <c:pt idx="613">
                  <c:v>-3.0178584065909705E-3</c:v>
                </c:pt>
                <c:pt idx="614">
                  <c:v>-8.3833213340165323E-3</c:v>
                </c:pt>
                <c:pt idx="615">
                  <c:v>-8.7143026964943014E-4</c:v>
                </c:pt>
                <c:pt idx="616">
                  <c:v>-7.4896978351897186E-3</c:v>
                </c:pt>
                <c:pt idx="617">
                  <c:v>-4.2693166982655205E-3</c:v>
                </c:pt>
                <c:pt idx="618">
                  <c:v>-9.9976055118554223E-3</c:v>
                </c:pt>
                <c:pt idx="619">
                  <c:v>-5.3453876564809712E-3</c:v>
                </c:pt>
                <c:pt idx="620">
                  <c:v>-8.3823474555528039E-3</c:v>
                </c:pt>
                <c:pt idx="621">
                  <c:v>-5.7028217268090221E-3</c:v>
                </c:pt>
                <c:pt idx="622">
                  <c:v>-1.2679009614435792E-2</c:v>
                </c:pt>
                <c:pt idx="623">
                  <c:v>-6.9538268356728258E-3</c:v>
                </c:pt>
                <c:pt idx="624">
                  <c:v>-1.0531649687161949E-2</c:v>
                </c:pt>
                <c:pt idx="625">
                  <c:v>-8.3863587898924952E-3</c:v>
                </c:pt>
                <c:pt idx="626">
                  <c:v>-1.3930595095335719E-2</c:v>
                </c:pt>
                <c:pt idx="627">
                  <c:v>-8.3856117311509083E-3</c:v>
                </c:pt>
                <c:pt idx="628">
                  <c:v>-1.0353962614112719E-2</c:v>
                </c:pt>
                <c:pt idx="629">
                  <c:v>-8.2075314035102362E-3</c:v>
                </c:pt>
                <c:pt idx="630">
                  <c:v>-1.4112381001878069E-2</c:v>
                </c:pt>
                <c:pt idx="631">
                  <c:v>-9.459717159287449E-3</c:v>
                </c:pt>
                <c:pt idx="632">
                  <c:v>-1.2317983401738973E-2</c:v>
                </c:pt>
                <c:pt idx="633">
                  <c:v>-7.6683847585676057E-3</c:v>
                </c:pt>
                <c:pt idx="634">
                  <c:v>-1.571591857256243E-2</c:v>
                </c:pt>
                <c:pt idx="635">
                  <c:v>-8.2047108339173714E-3</c:v>
                </c:pt>
                <c:pt idx="636">
                  <c:v>-1.1787607747940559E-2</c:v>
                </c:pt>
                <c:pt idx="637">
                  <c:v>-8.5609945733801339E-3</c:v>
                </c:pt>
                <c:pt idx="638">
                  <c:v>-1.4111227877179666E-2</c:v>
                </c:pt>
                <c:pt idx="639">
                  <c:v>-9.6364456163034878E-3</c:v>
                </c:pt>
                <c:pt idx="640">
                  <c:v>-1.2502583733889527E-2</c:v>
                </c:pt>
                <c:pt idx="641">
                  <c:v>-1.0172003932299637E-2</c:v>
                </c:pt>
                <c:pt idx="642">
                  <c:v>-1.5544306948867326E-2</c:v>
                </c:pt>
                <c:pt idx="643">
                  <c:v>-1.0886841508599187E-2</c:v>
                </c:pt>
                <c:pt idx="644">
                  <c:v>-8.3850248925846915E-3</c:v>
                </c:pt>
                <c:pt idx="645">
                  <c:v>-7.846971015493847E-3</c:v>
                </c:pt>
                <c:pt idx="646">
                  <c:v>-1.1070713439261453E-2</c:v>
                </c:pt>
                <c:pt idx="647">
                  <c:v>-1.1245722710193721E-2</c:v>
                </c:pt>
                <c:pt idx="648">
                  <c:v>-7.1352804455409929E-3</c:v>
                </c:pt>
                <c:pt idx="649">
                  <c:v>-9.6345697322759733E-3</c:v>
                </c:pt>
                <c:pt idx="650">
                  <c:v>-1.2860766643155525E-2</c:v>
                </c:pt>
                <c:pt idx="651">
                  <c:v>-1.0533365075670867E-2</c:v>
                </c:pt>
                <c:pt idx="652">
                  <c:v>-5.1642250364486693E-3</c:v>
                </c:pt>
                <c:pt idx="653">
                  <c:v>-9.9988779822602E-3</c:v>
                </c:pt>
                <c:pt idx="654">
                  <c:v>-7.1350645137591377E-3</c:v>
                </c:pt>
                <c:pt idx="655">
                  <c:v>-5.1646441846685282E-3</c:v>
                </c:pt>
                <c:pt idx="656">
                  <c:v>-5.5240297054176034E-3</c:v>
                </c:pt>
                <c:pt idx="657">
                  <c:v>-8.5616215294129789E-3</c:v>
                </c:pt>
                <c:pt idx="658">
                  <c:v>-5.3424965531688002E-3</c:v>
                </c:pt>
                <c:pt idx="659">
                  <c:v>-8.0247231012831599E-3</c:v>
                </c:pt>
                <c:pt idx="660">
                  <c:v>-9.0989361489886948E-3</c:v>
                </c:pt>
                <c:pt idx="661">
                  <c:v>-6.4178892024947228E-3</c:v>
                </c:pt>
                <c:pt idx="662">
                  <c:v>-5.1637375150748914E-3</c:v>
                </c:pt>
                <c:pt idx="663">
                  <c:v>-4.9855224297821145E-3</c:v>
                </c:pt>
                <c:pt idx="664">
                  <c:v>-2.8386497014343476E-3</c:v>
                </c:pt>
                <c:pt idx="665">
                  <c:v>-5.7036716494064492E-3</c:v>
                </c:pt>
                <c:pt idx="666">
                  <c:v>-2.3034557059639226E-3</c:v>
                </c:pt>
                <c:pt idx="667">
                  <c:v>-3.5550646980028648E-3</c:v>
                </c:pt>
                <c:pt idx="668">
                  <c:v>-1.2291432683436837E-3</c:v>
                </c:pt>
                <c:pt idx="669">
                  <c:v>-4.4489277520727948E-3</c:v>
                </c:pt>
                <c:pt idx="670">
                  <c:v>-5.1382095897793462E-4</c:v>
                </c:pt>
                <c:pt idx="671">
                  <c:v>-2.302378475751969E-3</c:v>
                </c:pt>
                <c:pt idx="672">
                  <c:v>-3.3486298424629184E-4</c:v>
                </c:pt>
                <c:pt idx="673">
                  <c:v>-2.4822605533303525E-3</c:v>
                </c:pt>
                <c:pt idx="674">
                  <c:v>2.5275990308434382E-3</c:v>
                </c:pt>
                <c:pt idx="675">
                  <c:v>7.3844886220586449E-4</c:v>
                </c:pt>
                <c:pt idx="676">
                  <c:v>3.2427990559410315E-3</c:v>
                </c:pt>
                <c:pt idx="677">
                  <c:v>9.1721667434812096E-4</c:v>
                </c:pt>
                <c:pt idx="678">
                  <c:v>4.4951424991805109E-3</c:v>
                </c:pt>
                <c:pt idx="679">
                  <c:v>2.1701275426983403E-3</c:v>
                </c:pt>
                <c:pt idx="680">
                  <c:v>5.7482615825934407E-3</c:v>
                </c:pt>
                <c:pt idx="681">
                  <c:v>1.4535066198090175E-3</c:v>
                </c:pt>
                <c:pt idx="682">
                  <c:v>4.494816002179514E-3</c:v>
                </c:pt>
                <c:pt idx="683">
                  <c:v>-5.140267333704991E-4</c:v>
                </c:pt>
                <c:pt idx="684">
                  <c:v>6.1047760754007275E-3</c:v>
                </c:pt>
                <c:pt idx="685">
                  <c:v>3.6016637860495204E-3</c:v>
                </c:pt>
                <c:pt idx="686">
                  <c:v>5.390202170854958E-3</c:v>
                </c:pt>
                <c:pt idx="687">
                  <c:v>3.2439480178493799E-3</c:v>
                </c:pt>
                <c:pt idx="688">
                  <c:v>5.9247417691027249E-3</c:v>
                </c:pt>
                <c:pt idx="689">
                  <c:v>2.8858679824209049E-3</c:v>
                </c:pt>
                <c:pt idx="690">
                  <c:v>7.7152065706491179E-3</c:v>
                </c:pt>
                <c:pt idx="691">
                  <c:v>3.4209185305859994E-3</c:v>
                </c:pt>
                <c:pt idx="692">
                  <c:v>4.1369537512414368E-3</c:v>
                </c:pt>
                <c:pt idx="693">
                  <c:v>3.2433768974387414E-3</c:v>
                </c:pt>
                <c:pt idx="694">
                  <c:v>7.3591544196220694E-3</c:v>
                </c:pt>
                <c:pt idx="695">
                  <c:v>9.1696125812676767E-4</c:v>
                </c:pt>
                <c:pt idx="696">
                  <c:v>6.8220358492388491E-3</c:v>
                </c:pt>
                <c:pt idx="697">
                  <c:v>3.0632326393857218E-3</c:v>
                </c:pt>
                <c:pt idx="698">
                  <c:v>7.5355828278441655E-3</c:v>
                </c:pt>
                <c:pt idx="699">
                  <c:v>2.1697524468063541E-3</c:v>
                </c:pt>
                <c:pt idx="700">
                  <c:v>7.8946351328955562E-3</c:v>
                </c:pt>
                <c:pt idx="701">
                  <c:v>3.4213884241442115E-3</c:v>
                </c:pt>
                <c:pt idx="702">
                  <c:v>7.5344551010690557E-3</c:v>
                </c:pt>
                <c:pt idx="703">
                  <c:v>3.7789692822075512E-3</c:v>
                </c:pt>
                <c:pt idx="704">
                  <c:v>6.8223326228806407E-3</c:v>
                </c:pt>
                <c:pt idx="705">
                  <c:v>3.7790615141949915E-3</c:v>
                </c:pt>
                <c:pt idx="706">
                  <c:v>7.1795951580110127E-3</c:v>
                </c:pt>
                <c:pt idx="707">
                  <c:v>4.6725946748976364E-3</c:v>
                </c:pt>
                <c:pt idx="708">
                  <c:v>8.9685901922238395E-3</c:v>
                </c:pt>
                <c:pt idx="709">
                  <c:v>5.2114170483189195E-3</c:v>
                </c:pt>
                <c:pt idx="710">
                  <c:v>8.2499842100130748E-3</c:v>
                </c:pt>
                <c:pt idx="711">
                  <c:v>6.8213700694184191E-3</c:v>
                </c:pt>
                <c:pt idx="712">
                  <c:v>9.8644530848470777E-3</c:v>
                </c:pt>
                <c:pt idx="713">
                  <c:v>6.6438633520904374E-3</c:v>
                </c:pt>
                <c:pt idx="714">
                  <c:v>1.0221278359193188E-2</c:v>
                </c:pt>
                <c:pt idx="715">
                  <c:v>7.5383527165590637E-3</c:v>
                </c:pt>
                <c:pt idx="716">
                  <c:v>1.3801882457416547E-2</c:v>
                </c:pt>
                <c:pt idx="717">
                  <c:v>7.1793059498315992E-3</c:v>
                </c:pt>
                <c:pt idx="718">
                  <c:v>1.1652793092217617E-2</c:v>
                </c:pt>
                <c:pt idx="719">
                  <c:v>7.3556694480742682E-3</c:v>
                </c:pt>
                <c:pt idx="720">
                  <c:v>1.3438630985532052E-2</c:v>
                </c:pt>
                <c:pt idx="721">
                  <c:v>8.9684952257646309E-3</c:v>
                </c:pt>
                <c:pt idx="722">
                  <c:v>1.3440926756595218E-2</c:v>
                </c:pt>
                <c:pt idx="723">
                  <c:v>1.1647658017151553E-2</c:v>
                </c:pt>
                <c:pt idx="724">
                  <c:v>1.5948445570648759E-2</c:v>
                </c:pt>
                <c:pt idx="725">
                  <c:v>1.0399801035738876E-2</c:v>
                </c:pt>
                <c:pt idx="726">
                  <c:v>1.4874280124369759E-2</c:v>
                </c:pt>
                <c:pt idx="727">
                  <c:v>1.2726570809584696E-2</c:v>
                </c:pt>
                <c:pt idx="728">
                  <c:v>1.5054562673125563E-2</c:v>
                </c:pt>
                <c:pt idx="729">
                  <c:v>1.1472507893799517E-2</c:v>
                </c:pt>
                <c:pt idx="730">
                  <c:v>1.5224610355896905E-2</c:v>
                </c:pt>
                <c:pt idx="731">
                  <c:v>1.2721198470399504E-2</c:v>
                </c:pt>
                <c:pt idx="732">
                  <c:v>1.6478034062484184E-2</c:v>
                </c:pt>
                <c:pt idx="733">
                  <c:v>1.6665192772478195E-2</c:v>
                </c:pt>
                <c:pt idx="734">
                  <c:v>1.7738695054250686E-2</c:v>
                </c:pt>
                <c:pt idx="735">
                  <c:v>1.6484100924118728E-2</c:v>
                </c:pt>
                <c:pt idx="736">
                  <c:v>1.5765023812461969E-2</c:v>
                </c:pt>
                <c:pt idx="737">
                  <c:v>1.9881348522748341E-2</c:v>
                </c:pt>
                <c:pt idx="738">
                  <c:v>1.5766771382527238E-2</c:v>
                </c:pt>
                <c:pt idx="739">
                  <c:v>1.5586854694451063E-2</c:v>
                </c:pt>
                <c:pt idx="740">
                  <c:v>1.5409167425462764E-2</c:v>
                </c:pt>
                <c:pt idx="741">
                  <c:v>2.0771655644446503E-2</c:v>
                </c:pt>
                <c:pt idx="742">
                  <c:v>1.8445054254756413E-2</c:v>
                </c:pt>
                <c:pt idx="743">
                  <c:v>2.059050346196601E-2</c:v>
                </c:pt>
                <c:pt idx="744">
                  <c:v>2.0777782118639079E-2</c:v>
                </c:pt>
                <c:pt idx="745">
                  <c:v>2.2023927676931863E-2</c:v>
                </c:pt>
                <c:pt idx="746">
                  <c:v>1.6837944250912028E-2</c:v>
                </c:pt>
                <c:pt idx="747">
                  <c:v>1.898630722611044E-2</c:v>
                </c:pt>
                <c:pt idx="748">
                  <c:v>1.7371214759292184E-2</c:v>
                </c:pt>
                <c:pt idx="749">
                  <c:v>1.6298741516146197E-2</c:v>
                </c:pt>
                <c:pt idx="750">
                  <c:v>1.6839132403467204E-2</c:v>
                </c:pt>
                <c:pt idx="751">
                  <c:v>2.1135054406359776E-2</c:v>
                </c:pt>
                <c:pt idx="752">
                  <c:v>1.7018985151827291E-2</c:v>
                </c:pt>
                <c:pt idx="753">
                  <c:v>2.0063020155669117E-2</c:v>
                </c:pt>
                <c:pt idx="754">
                  <c:v>1.611861031635959E-2</c:v>
                </c:pt>
                <c:pt idx="755">
                  <c:v>2.0062265134711217E-2</c:v>
                </c:pt>
                <c:pt idx="756">
                  <c:v>1.7202133966180932E-2</c:v>
                </c:pt>
                <c:pt idx="757">
                  <c:v>1.683489923016214E-2</c:v>
                </c:pt>
                <c:pt idx="758">
                  <c:v>1.468882425930608E-2</c:v>
                </c:pt>
                <c:pt idx="759">
                  <c:v>1.9706810635405934E-2</c:v>
                </c:pt>
                <c:pt idx="760">
                  <c:v>1.3801128068834033E-2</c:v>
                </c:pt>
                <c:pt idx="761">
                  <c:v>1.6485753278973177E-2</c:v>
                </c:pt>
                <c:pt idx="762">
                  <c:v>1.2721576351229003E-2</c:v>
                </c:pt>
                <c:pt idx="763">
                  <c:v>1.5234165622297801E-2</c:v>
                </c:pt>
                <c:pt idx="764">
                  <c:v>9.8622667241499914E-3</c:v>
                </c:pt>
                <c:pt idx="765">
                  <c:v>1.5224771629627763E-2</c:v>
                </c:pt>
                <c:pt idx="766">
                  <c:v>1.5763660960787025E-2</c:v>
                </c:pt>
                <c:pt idx="767">
                  <c:v>1.5051177674875689E-2</c:v>
                </c:pt>
                <c:pt idx="768">
                  <c:v>8.4315993023023408E-3</c:v>
                </c:pt>
                <c:pt idx="769">
                  <c:v>1.3795683704662895E-2</c:v>
                </c:pt>
                <c:pt idx="770">
                  <c:v>9.8644213047778418E-3</c:v>
                </c:pt>
                <c:pt idx="771">
                  <c:v>1.5411962505850729E-2</c:v>
                </c:pt>
                <c:pt idx="772">
                  <c:v>1.0217071681629256E-2</c:v>
                </c:pt>
                <c:pt idx="773">
                  <c:v>1.2724505650825805E-2</c:v>
                </c:pt>
                <c:pt idx="774">
                  <c:v>8.6076183570867517E-3</c:v>
                </c:pt>
                <c:pt idx="775">
                  <c:v>1.3082618517215221E-2</c:v>
                </c:pt>
                <c:pt idx="776">
                  <c:v>9.5044942629770555E-3</c:v>
                </c:pt>
                <c:pt idx="777">
                  <c:v>1.2011192248431349E-2</c:v>
                </c:pt>
                <c:pt idx="778">
                  <c:v>9.5071909701048268E-3</c:v>
                </c:pt>
                <c:pt idx="779">
                  <c:v>1.4694241040495697E-2</c:v>
                </c:pt>
                <c:pt idx="780">
                  <c:v>8.7889436575082289E-3</c:v>
                </c:pt>
                <c:pt idx="781">
                  <c:v>1.3794454433295916E-2</c:v>
                </c:pt>
                <c:pt idx="782">
                  <c:v>9.5049274898417503E-3</c:v>
                </c:pt>
                <c:pt idx="783">
                  <c:v>1.326345368406134E-2</c:v>
                </c:pt>
                <c:pt idx="784">
                  <c:v>1.1111398479105443E-2</c:v>
                </c:pt>
                <c:pt idx="785">
                  <c:v>1.3979051757087925E-2</c:v>
                </c:pt>
                <c:pt idx="786">
                  <c:v>1.0219896130003917E-2</c:v>
                </c:pt>
                <c:pt idx="787">
                  <c:v>1.4335588420515629E-2</c:v>
                </c:pt>
                <c:pt idx="788">
                  <c:v>1.0757399665742287E-2</c:v>
                </c:pt>
                <c:pt idx="789">
                  <c:v>1.1647534633289739E-2</c:v>
                </c:pt>
                <c:pt idx="790">
                  <c:v>9.8607387770913053E-3</c:v>
                </c:pt>
                <c:pt idx="791">
                  <c:v>1.4159163801135822E-2</c:v>
                </c:pt>
                <c:pt idx="792">
                  <c:v>1.1473968374184636E-2</c:v>
                </c:pt>
                <c:pt idx="793">
                  <c:v>1.5769589629159638E-2</c:v>
                </c:pt>
                <c:pt idx="794">
                  <c:v>1.2011058170944946E-2</c:v>
                </c:pt>
                <c:pt idx="795">
                  <c:v>1.5409665789082497E-2</c:v>
                </c:pt>
                <c:pt idx="796">
                  <c:v>1.0580374997804676E-2</c:v>
                </c:pt>
                <c:pt idx="797">
                  <c:v>1.4873838490951892E-2</c:v>
                </c:pt>
                <c:pt idx="798">
                  <c:v>1.1116627081541024E-2</c:v>
                </c:pt>
                <c:pt idx="799">
                  <c:v>1.3441946240681407E-2</c:v>
                </c:pt>
                <c:pt idx="800">
                  <c:v>1.0753965064083356E-2</c:v>
                </c:pt>
                <c:pt idx="801">
                  <c:v>1.5945342067307654E-2</c:v>
                </c:pt>
                <c:pt idx="802">
                  <c:v>1.3434276119132362E-2</c:v>
                </c:pt>
                <c:pt idx="803">
                  <c:v>1.7916094676798746E-2</c:v>
                </c:pt>
                <c:pt idx="804">
                  <c:v>1.4158510419485442E-2</c:v>
                </c:pt>
                <c:pt idx="805">
                  <c:v>1.7014346568490903E-2</c:v>
                </c:pt>
                <c:pt idx="806">
                  <c:v>1.541121053094582E-2</c:v>
                </c:pt>
                <c:pt idx="807">
                  <c:v>1.9160328358512183E-2</c:v>
                </c:pt>
                <c:pt idx="808">
                  <c:v>1.5946973661068654E-2</c:v>
                </c:pt>
                <c:pt idx="809">
                  <c:v>1.8624929310975608E-2</c:v>
                </c:pt>
                <c:pt idx="810">
                  <c:v>1.4513111297426703E-2</c:v>
                </c:pt>
                <c:pt idx="811">
                  <c:v>1.8983164677394051E-2</c:v>
                </c:pt>
                <c:pt idx="812">
                  <c:v>1.7197199204626163E-2</c:v>
                </c:pt>
                <c:pt idx="813">
                  <c:v>1.9339348274404027E-2</c:v>
                </c:pt>
                <c:pt idx="814">
                  <c:v>1.7019870544504163E-2</c:v>
                </c:pt>
                <c:pt idx="815">
                  <c:v>2.1137117136161399E-2</c:v>
                </c:pt>
                <c:pt idx="816">
                  <c:v>1.6834577481051331E-2</c:v>
                </c:pt>
                <c:pt idx="817">
                  <c:v>2.0600870503775952E-2</c:v>
                </c:pt>
                <c:pt idx="818">
                  <c:v>1.7017658997160238E-2</c:v>
                </c:pt>
                <c:pt idx="819">
                  <c:v>2.2387533510659138E-2</c:v>
                </c:pt>
                <c:pt idx="820">
                  <c:v>1.8086314467665378E-2</c:v>
                </c:pt>
                <c:pt idx="821">
                  <c:v>2.2566331630556314E-2</c:v>
                </c:pt>
                <c:pt idx="822">
                  <c:v>1.8269173409827345E-2</c:v>
                </c:pt>
                <c:pt idx="823">
                  <c:v>2.0958860294400698E-2</c:v>
                </c:pt>
                <c:pt idx="824">
                  <c:v>1.7740274964849409E-2</c:v>
                </c:pt>
                <c:pt idx="825">
                  <c:v>1.9169304399398127E-2</c:v>
                </c:pt>
                <c:pt idx="826">
                  <c:v>1.7015402395156524E-2</c:v>
                </c:pt>
                <c:pt idx="827">
                  <c:v>1.8268679204848679E-2</c:v>
                </c:pt>
                <c:pt idx="828">
                  <c:v>1.7370412745999566E-2</c:v>
                </c:pt>
                <c:pt idx="829">
                  <c:v>1.7018669769163077E-2</c:v>
                </c:pt>
                <c:pt idx="830">
                  <c:v>2.1841324940095372E-2</c:v>
                </c:pt>
                <c:pt idx="831">
                  <c:v>2.2020760934318265E-2</c:v>
                </c:pt>
                <c:pt idx="832">
                  <c:v>2.1126939684031048E-2</c:v>
                </c:pt>
                <c:pt idx="833">
                  <c:v>2.1304635170454857E-2</c:v>
                </c:pt>
                <c:pt idx="834">
                  <c:v>2.1307461096534096E-2</c:v>
                </c:pt>
                <c:pt idx="835">
                  <c:v>1.7732026375553767E-2</c:v>
                </c:pt>
                <c:pt idx="836">
                  <c:v>1.8628703079499452E-2</c:v>
                </c:pt>
                <c:pt idx="837">
                  <c:v>1.7553677018133658E-2</c:v>
                </c:pt>
                <c:pt idx="838">
                  <c:v>1.8096686944109361E-2</c:v>
                </c:pt>
                <c:pt idx="839">
                  <c:v>1.9170076490575731E-2</c:v>
                </c:pt>
                <c:pt idx="840">
                  <c:v>2.1662197927441024E-2</c:v>
                </c:pt>
                <c:pt idx="841">
                  <c:v>1.8268039889779535E-2</c:v>
                </c:pt>
                <c:pt idx="842">
                  <c:v>2.2391772039356956E-2</c:v>
                </c:pt>
                <c:pt idx="843">
                  <c:v>1.7917595679975057E-2</c:v>
                </c:pt>
                <c:pt idx="844">
                  <c:v>2.1495156985776663E-2</c:v>
                </c:pt>
                <c:pt idx="845">
                  <c:v>1.9884405735278315E-2</c:v>
                </c:pt>
                <c:pt idx="846">
                  <c:v>2.1661783886339291E-2</c:v>
                </c:pt>
                <c:pt idx="847">
                  <c:v>1.8269522504715526E-2</c:v>
                </c:pt>
                <c:pt idx="848">
                  <c:v>2.3453997044148758E-2</c:v>
                </c:pt>
                <c:pt idx="849">
                  <c:v>2.0232590397187868E-2</c:v>
                </c:pt>
                <c:pt idx="850">
                  <c:v>2.3638677912973378E-2</c:v>
                </c:pt>
                <c:pt idx="851">
                  <c:v>2.3093083803215793E-2</c:v>
                </c:pt>
                <c:pt idx="852">
                  <c:v>2.4532827811743561E-2</c:v>
                </c:pt>
                <c:pt idx="853">
                  <c:v>2.2206448415764659E-2</c:v>
                </c:pt>
                <c:pt idx="854">
                  <c:v>2.8638725262134835E-2</c:v>
                </c:pt>
                <c:pt idx="855">
                  <c:v>2.4000197502456754E-2</c:v>
                </c:pt>
                <c:pt idx="856">
                  <c:v>2.7936097591730023E-2</c:v>
                </c:pt>
                <c:pt idx="857">
                  <c:v>2.1853260361492082E-2</c:v>
                </c:pt>
                <c:pt idx="858">
                  <c:v>2.7925134580915417E-2</c:v>
                </c:pt>
                <c:pt idx="859">
                  <c:v>2.5419032644776893E-2</c:v>
                </c:pt>
                <c:pt idx="860">
                  <c:v>2.9361193082013536E-2</c:v>
                </c:pt>
                <c:pt idx="861">
                  <c:v>2.8819455887553753E-2</c:v>
                </c:pt>
                <c:pt idx="862">
                  <c:v>3.1331119699984658E-2</c:v>
                </c:pt>
                <c:pt idx="863">
                  <c:v>2.7219780875385173E-2</c:v>
                </c:pt>
                <c:pt idx="864">
                  <c:v>3.1859653586327627E-2</c:v>
                </c:pt>
                <c:pt idx="865">
                  <c:v>2.8112450014194268E-2</c:v>
                </c:pt>
                <c:pt idx="866">
                  <c:v>3.0970897165388266E-2</c:v>
                </c:pt>
                <c:pt idx="867">
                  <c:v>2.8463575321116655E-2</c:v>
                </c:pt>
                <c:pt idx="868">
                  <c:v>3.3307458997404012E-2</c:v>
                </c:pt>
                <c:pt idx="869">
                  <c:v>2.9712625413763169E-2</c:v>
                </c:pt>
                <c:pt idx="870">
                  <c:v>3.3301418639548712E-2</c:v>
                </c:pt>
                <c:pt idx="871">
                  <c:v>2.9181356717957924E-2</c:v>
                </c:pt>
                <c:pt idx="872">
                  <c:v>3.1155438648093243E-2</c:v>
                </c:pt>
                <c:pt idx="873">
                  <c:v>2.7567558684695185E-2</c:v>
                </c:pt>
                <c:pt idx="874">
                  <c:v>3.150175147556479E-2</c:v>
                </c:pt>
                <c:pt idx="875">
                  <c:v>2.9186556621876053E-2</c:v>
                </c:pt>
                <c:pt idx="876">
                  <c:v>3.1319936847820494E-2</c:v>
                </c:pt>
                <c:pt idx="877">
                  <c:v>2.7758504880307372E-2</c:v>
                </c:pt>
                <c:pt idx="878">
                  <c:v>2.8817650949992685E-2</c:v>
                </c:pt>
                <c:pt idx="879">
                  <c:v>2.6491675659352738E-2</c:v>
                </c:pt>
                <c:pt idx="880">
                  <c:v>3.1141361527484764E-2</c:v>
                </c:pt>
                <c:pt idx="881">
                  <c:v>2.559980670073651E-2</c:v>
                </c:pt>
                <c:pt idx="882">
                  <c:v>2.8114491659496567E-2</c:v>
                </c:pt>
                <c:pt idx="883">
                  <c:v>2.3636509464822871E-2</c:v>
                </c:pt>
                <c:pt idx="884">
                  <c:v>2.7220589086170154E-2</c:v>
                </c:pt>
                <c:pt idx="885">
                  <c:v>2.4528832267814459E-2</c:v>
                </c:pt>
                <c:pt idx="886">
                  <c:v>2.6497760868576026E-2</c:v>
                </c:pt>
                <c:pt idx="887">
                  <c:v>2.0055583131859976E-2</c:v>
                </c:pt>
                <c:pt idx="888">
                  <c:v>2.5251795915744519E-2</c:v>
                </c:pt>
                <c:pt idx="889">
                  <c:v>2.1137284980173709E-2</c:v>
                </c:pt>
                <c:pt idx="890">
                  <c:v>2.5788157906689889E-2</c:v>
                </c:pt>
                <c:pt idx="891">
                  <c:v>1.8089106973755705E-2</c:v>
                </c:pt>
                <c:pt idx="892">
                  <c:v>2.2925721566849754E-2</c:v>
                </c:pt>
                <c:pt idx="893">
                  <c:v>2.0778796021665085E-2</c:v>
                </c:pt>
                <c:pt idx="894">
                  <c:v>2.3095902316218872E-2</c:v>
                </c:pt>
                <c:pt idx="895">
                  <c:v>1.7200045643013421E-2</c:v>
                </c:pt>
                <c:pt idx="896">
                  <c:v>2.2562357913186077E-2</c:v>
                </c:pt>
                <c:pt idx="897">
                  <c:v>1.701903999116558E-2</c:v>
                </c:pt>
                <c:pt idx="898">
                  <c:v>2.3459845589772339E-2</c:v>
                </c:pt>
                <c:pt idx="899">
                  <c:v>1.6833800239700693E-2</c:v>
                </c:pt>
                <c:pt idx="900">
                  <c:v>2.2024640135085278E-2</c:v>
                </c:pt>
                <c:pt idx="901">
                  <c:v>1.863379122842913E-2</c:v>
                </c:pt>
                <c:pt idx="902">
                  <c:v>2.2735405360743595E-2</c:v>
                </c:pt>
                <c:pt idx="903">
                  <c:v>1.9165980025190377E-2</c:v>
                </c:pt>
                <c:pt idx="904">
                  <c:v>2.2914365950439834E-2</c:v>
                </c:pt>
                <c:pt idx="905">
                  <c:v>2.0595626534803891E-2</c:v>
                </c:pt>
                <c:pt idx="906">
                  <c:v>2.2564248679742615E-2</c:v>
                </c:pt>
                <c:pt idx="907">
                  <c:v>1.7735196392835773E-2</c:v>
                </c:pt>
                <c:pt idx="908">
                  <c:v>2.3636120402006956E-2</c:v>
                </c:pt>
                <c:pt idx="909">
                  <c:v>1.8626687546846578E-2</c:v>
                </c:pt>
                <c:pt idx="910">
                  <c:v>2.4883495771569258E-2</c:v>
                </c:pt>
                <c:pt idx="911">
                  <c:v>1.9531033900101285E-2</c:v>
                </c:pt>
                <c:pt idx="912">
                  <c:v>2.5789977198391597E-2</c:v>
                </c:pt>
                <c:pt idx="913">
                  <c:v>2.2562357913186077E-2</c:v>
                </c:pt>
                <c:pt idx="914">
                  <c:v>2.5788923615751053E-2</c:v>
                </c:pt>
                <c:pt idx="915">
                  <c:v>2.2204528841263196E-2</c:v>
                </c:pt>
                <c:pt idx="916">
                  <c:v>2.5428512157091739E-2</c:v>
                </c:pt>
                <c:pt idx="917">
                  <c:v>2.2562921492661221E-2</c:v>
                </c:pt>
                <c:pt idx="918">
                  <c:v>2.5778105777268721E-2</c:v>
                </c:pt>
                <c:pt idx="919">
                  <c:v>2.2030598394217404E-2</c:v>
                </c:pt>
                <c:pt idx="920">
                  <c:v>2.5778325388629938E-2</c:v>
                </c:pt>
                <c:pt idx="921">
                  <c:v>2.7934438668436201E-2</c:v>
                </c:pt>
                <c:pt idx="922">
                  <c:v>2.7578616107632657E-2</c:v>
                </c:pt>
                <c:pt idx="923">
                  <c:v>2.4177633243265481E-2</c:v>
                </c:pt>
                <c:pt idx="924">
                  <c:v>2.4891428689560537E-2</c:v>
                </c:pt>
                <c:pt idx="925">
                  <c:v>2.4888076743067786E-2</c:v>
                </c:pt>
                <c:pt idx="926">
                  <c:v>2.5252813052026715E-2</c:v>
                </c:pt>
                <c:pt idx="927">
                  <c:v>2.4168478713020681E-2</c:v>
                </c:pt>
                <c:pt idx="928">
                  <c:v>2.7040853602519167E-2</c:v>
                </c:pt>
                <c:pt idx="929">
                  <c:v>2.9007731543218982E-2</c:v>
                </c:pt>
                <c:pt idx="930">
                  <c:v>3.0069520255397348E-2</c:v>
                </c:pt>
                <c:pt idx="931">
                  <c:v>2.7046918899210456E-2</c:v>
                </c:pt>
                <c:pt idx="932">
                  <c:v>2.9173617344135424E-2</c:v>
                </c:pt>
                <c:pt idx="933">
                  <c:v>3.0795827514956055E-2</c:v>
                </c:pt>
                <c:pt idx="934">
                  <c:v>2.8112433852304837E-2</c:v>
                </c:pt>
                <c:pt idx="935">
                  <c:v>2.686061557478513E-2</c:v>
                </c:pt>
                <c:pt idx="936">
                  <c:v>2.8457339688760751E-2</c:v>
                </c:pt>
                <c:pt idx="937">
                  <c:v>3.2589811773405981E-2</c:v>
                </c:pt>
                <c:pt idx="938">
                  <c:v>2.9721293937881043E-2</c:v>
                </c:pt>
                <c:pt idx="939">
                  <c:v>3.0965606682806811E-2</c:v>
                </c:pt>
                <c:pt idx="940">
                  <c:v>3.3650149214892101E-2</c:v>
                </c:pt>
                <c:pt idx="941">
                  <c:v>3.2587426556053935E-2</c:v>
                </c:pt>
                <c:pt idx="942">
                  <c:v>3.1510042315205204E-2</c:v>
                </c:pt>
                <c:pt idx="943">
                  <c:v>3.2050477898420686E-2</c:v>
                </c:pt>
                <c:pt idx="944">
                  <c:v>3.2392122847000424E-2</c:v>
                </c:pt>
                <c:pt idx="945">
                  <c:v>3.4904416137207364E-2</c:v>
                </c:pt>
                <c:pt idx="946">
                  <c:v>3.2401917214834063E-2</c:v>
                </c:pt>
                <c:pt idx="947">
                  <c:v>3.3475168478902396E-2</c:v>
                </c:pt>
                <c:pt idx="948">
                  <c:v>3.4721003115683831E-2</c:v>
                </c:pt>
                <c:pt idx="949">
                  <c:v>3.8831986095687381E-2</c:v>
                </c:pt>
                <c:pt idx="950">
                  <c:v>3.6173778007346578E-2</c:v>
                </c:pt>
                <c:pt idx="951">
                  <c:v>3.7414268875370305E-2</c:v>
                </c:pt>
                <c:pt idx="952">
                  <c:v>3.7400023508518648E-2</c:v>
                </c:pt>
                <c:pt idx="953">
                  <c:v>3.9912397263856432E-2</c:v>
                </c:pt>
                <c:pt idx="954">
                  <c:v>3.6514818937262418E-2</c:v>
                </c:pt>
                <c:pt idx="955">
                  <c:v>4.2064164715966169E-2</c:v>
                </c:pt>
                <c:pt idx="956">
                  <c:v>3.7220079509172388E-2</c:v>
                </c:pt>
                <c:pt idx="957">
                  <c:v>4.2951916633600047E-2</c:v>
                </c:pt>
                <c:pt idx="958">
                  <c:v>3.974062372705614E-2</c:v>
                </c:pt>
                <c:pt idx="959">
                  <c:v>4.0995614562050885E-2</c:v>
                </c:pt>
                <c:pt idx="960">
                  <c:v>3.9362022720539618E-2</c:v>
                </c:pt>
                <c:pt idx="961">
                  <c:v>4.2771523903547874E-2</c:v>
                </c:pt>
                <c:pt idx="962">
                  <c:v>4.1150845905917943E-2</c:v>
                </c:pt>
                <c:pt idx="963">
                  <c:v>4.2606374137782635E-2</c:v>
                </c:pt>
                <c:pt idx="964">
                  <c:v>4.1529249776324086E-2</c:v>
                </c:pt>
                <c:pt idx="965">
                  <c:v>4.4040977018207132E-2</c:v>
                </c:pt>
                <c:pt idx="966">
                  <c:v>4.1872113396568454E-2</c:v>
                </c:pt>
                <c:pt idx="967">
                  <c:v>4.6167850999098377E-2</c:v>
                </c:pt>
                <c:pt idx="968">
                  <c:v>4.4199256987532416E-2</c:v>
                </c:pt>
                <c:pt idx="969">
                  <c:v>4.7617490188635939E-2</c:v>
                </c:pt>
                <c:pt idx="970">
                  <c:v>4.5994214932230465E-2</c:v>
                </c:pt>
                <c:pt idx="971">
                  <c:v>4.8310081791847148E-2</c:v>
                </c:pt>
                <c:pt idx="972">
                  <c:v>4.5838887019698696E-2</c:v>
                </c:pt>
                <c:pt idx="973">
                  <c:v>4.9408781466810069E-2</c:v>
                </c:pt>
                <c:pt idx="974">
                  <c:v>4.6544788947879619E-2</c:v>
                </c:pt>
                <c:pt idx="975">
                  <c:v>5.1555723583922325E-2</c:v>
                </c:pt>
                <c:pt idx="976">
                  <c:v>4.8852382986060469E-2</c:v>
                </c:pt>
                <c:pt idx="977">
                  <c:v>5.3163079401039821E-2</c:v>
                </c:pt>
                <c:pt idx="978">
                  <c:v>5.0482493591806725E-2</c:v>
                </c:pt>
                <c:pt idx="979">
                  <c:v>5.4221982269828405E-2</c:v>
                </c:pt>
                <c:pt idx="980">
                  <c:v>4.9561420148176133E-2</c:v>
                </c:pt>
                <c:pt idx="981">
                  <c:v>5.6723915417978055E-2</c:v>
                </c:pt>
                <c:pt idx="982">
                  <c:v>5.1566302300683126E-2</c:v>
                </c:pt>
                <c:pt idx="983">
                  <c:v>5.8332456274792645E-2</c:v>
                </c:pt>
                <c:pt idx="984">
                  <c:v>5.6181380461695421E-2</c:v>
                </c:pt>
                <c:pt idx="985">
                  <c:v>5.9427196581292863E-2</c:v>
                </c:pt>
                <c:pt idx="986">
                  <c:v>5.5288631832402499E-2</c:v>
                </c:pt>
                <c:pt idx="987">
                  <c:v>5.8506914687713567E-2</c:v>
                </c:pt>
                <c:pt idx="988">
                  <c:v>5.6895688652526699E-2</c:v>
                </c:pt>
                <c:pt idx="989">
                  <c:v>6.0858269831785723E-2</c:v>
                </c:pt>
                <c:pt idx="990">
                  <c:v>5.9582102631723026E-2</c:v>
                </c:pt>
                <c:pt idx="991">
                  <c:v>6.0832614643726704E-2</c:v>
                </c:pt>
                <c:pt idx="992">
                  <c:v>5.9239751444877968E-2</c:v>
                </c:pt>
                <c:pt idx="993">
                  <c:v>6.3322670216434382E-2</c:v>
                </c:pt>
                <c:pt idx="994">
                  <c:v>6.1575809094469969E-2</c:v>
                </c:pt>
                <c:pt idx="995">
                  <c:v>6.4246279387763519E-2</c:v>
                </c:pt>
                <c:pt idx="996">
                  <c:v>6.0664572450833183E-2</c:v>
                </c:pt>
                <c:pt idx="997">
                  <c:v>6.5134398053497092E-2</c:v>
                </c:pt>
                <c:pt idx="998">
                  <c:v>6.2818181835962578E-2</c:v>
                </c:pt>
                <c:pt idx="999">
                  <c:v>6.7816989493301949E-2</c:v>
                </c:pt>
                <c:pt idx="1000">
                  <c:v>6.5686151556884093E-2</c:v>
                </c:pt>
                <c:pt idx="1001">
                  <c:v>6.8018299657606376E-2</c:v>
                </c:pt>
                <c:pt idx="1002">
                  <c:v>6.3871714278474948E-2</c:v>
                </c:pt>
                <c:pt idx="1003">
                  <c:v>6.7631907331394653E-2</c:v>
                </c:pt>
                <c:pt idx="1004">
                  <c:v>6.5479751859568475E-2</c:v>
                </c:pt>
                <c:pt idx="1005">
                  <c:v>7.0160058306161691E-2</c:v>
                </c:pt>
                <c:pt idx="1006">
                  <c:v>6.6568318113499475E-2</c:v>
                </c:pt>
                <c:pt idx="1007">
                  <c:v>7.1036617788043349E-2</c:v>
                </c:pt>
                <c:pt idx="1008">
                  <c:v>7.2310836058175079E-2</c:v>
                </c:pt>
                <c:pt idx="1009">
                  <c:v>6.8165340260666396E-2</c:v>
                </c:pt>
                <c:pt idx="1010">
                  <c:v>7.2488765697168472E-2</c:v>
                </c:pt>
                <c:pt idx="1011">
                  <c:v>6.6921544228439558E-2</c:v>
                </c:pt>
                <c:pt idx="1012">
                  <c:v>7.2661839832150826E-2</c:v>
                </c:pt>
                <c:pt idx="1013">
                  <c:v>7.084217819495324E-2</c:v>
                </c:pt>
                <c:pt idx="1014">
                  <c:v>7.4800867197191159E-2</c:v>
                </c:pt>
                <c:pt idx="1015">
                  <c:v>6.8718300616616976E-2</c:v>
                </c:pt>
                <c:pt idx="1016">
                  <c:v>7.2823408143611504E-2</c:v>
                </c:pt>
                <c:pt idx="1017">
                  <c:v>7.1234152960527694E-2</c:v>
                </c:pt>
                <c:pt idx="1018">
                  <c:v>7.5680006450955795E-2</c:v>
                </c:pt>
                <c:pt idx="1019">
                  <c:v>7.1935842179940757E-2</c:v>
                </c:pt>
                <c:pt idx="1020">
                  <c:v>7.4783888192251749E-2</c:v>
                </c:pt>
                <c:pt idx="1021">
                  <c:v>7.1220896439943962E-2</c:v>
                </c:pt>
                <c:pt idx="1022">
                  <c:v>7.4965961662890018E-2</c:v>
                </c:pt>
                <c:pt idx="1023">
                  <c:v>6.9271437579003059E-2</c:v>
                </c:pt>
                <c:pt idx="1024">
                  <c:v>7.3707792573507708E-2</c:v>
                </c:pt>
                <c:pt idx="1025">
                  <c:v>7.3907805215557468E-2</c:v>
                </c:pt>
                <c:pt idx="1026">
                  <c:v>7.5701527524566617E-2</c:v>
                </c:pt>
                <c:pt idx="1027">
                  <c:v>6.962931149647808E-2</c:v>
                </c:pt>
                <c:pt idx="1028">
                  <c:v>7.5175959270254195E-2</c:v>
                </c:pt>
                <c:pt idx="1029">
                  <c:v>7.1213190134889179E-2</c:v>
                </c:pt>
                <c:pt idx="1030">
                  <c:v>7.6574502158689495E-2</c:v>
                </c:pt>
                <c:pt idx="1031">
                  <c:v>6.8899566344328464E-2</c:v>
                </c:pt>
                <c:pt idx="1032">
                  <c:v>7.3174006427108529E-2</c:v>
                </c:pt>
                <c:pt idx="1033">
                  <c:v>6.8706016541119505E-2</c:v>
                </c:pt>
                <c:pt idx="1034">
                  <c:v>7.1938781759983486E-2</c:v>
                </c:pt>
                <c:pt idx="1035">
                  <c:v>6.5329869702997409E-2</c:v>
                </c:pt>
                <c:pt idx="1036">
                  <c:v>7.0855824841787499E-2</c:v>
                </c:pt>
                <c:pt idx="1037">
                  <c:v>6.6754034411660126E-2</c:v>
                </c:pt>
                <c:pt idx="1038">
                  <c:v>7.0115671963678183E-2</c:v>
                </c:pt>
                <c:pt idx="1039">
                  <c:v>6.3009013816115345E-2</c:v>
                </c:pt>
                <c:pt idx="1040">
                  <c:v>6.8391766281943073E-2</c:v>
                </c:pt>
                <c:pt idx="1041">
                  <c:v>6.3339806778372879E-2</c:v>
                </c:pt>
                <c:pt idx="1042">
                  <c:v>6.9233237243236739E-2</c:v>
                </c:pt>
                <c:pt idx="1043">
                  <c:v>6.1393915496759585E-2</c:v>
                </c:pt>
                <c:pt idx="1044">
                  <c:v>6.7116755299187245E-2</c:v>
                </c:pt>
                <c:pt idx="1045">
                  <c:v>6.3510580421649754E-2</c:v>
                </c:pt>
                <c:pt idx="1046">
                  <c:v>6.5653787875079472E-2</c:v>
                </c:pt>
                <c:pt idx="1047">
                  <c:v>5.9612697036879131E-2</c:v>
                </c:pt>
                <c:pt idx="1048">
                  <c:v>6.4616987057322064E-2</c:v>
                </c:pt>
                <c:pt idx="1049">
                  <c:v>6.0311538552890821E-2</c:v>
                </c:pt>
                <c:pt idx="1050">
                  <c:v>6.638080433357485E-2</c:v>
                </c:pt>
                <c:pt idx="1051">
                  <c:v>5.8708927327998289E-2</c:v>
                </c:pt>
                <c:pt idx="1052">
                  <c:v>6.3899534198159164E-2</c:v>
                </c:pt>
                <c:pt idx="1053">
                  <c:v>6.1573002920961434E-2</c:v>
                </c:pt>
                <c:pt idx="1054">
                  <c:v>6.4063748341737115E-2</c:v>
                </c:pt>
                <c:pt idx="1055">
                  <c:v>5.7287005562849498E-2</c:v>
                </c:pt>
                <c:pt idx="1056">
                  <c:v>6.4596358776059237E-2</c:v>
                </c:pt>
                <c:pt idx="1057">
                  <c:v>6.0326859763762584E-2</c:v>
                </c:pt>
                <c:pt idx="1058">
                  <c:v>6.6053969985555197E-2</c:v>
                </c:pt>
                <c:pt idx="1059">
                  <c:v>5.8504058556885542E-2</c:v>
                </c:pt>
                <c:pt idx="1060">
                  <c:v>6.5120511589438754E-2</c:v>
                </c:pt>
                <c:pt idx="1061">
                  <c:v>5.9755792197046298E-2</c:v>
                </c:pt>
                <c:pt idx="1062">
                  <c:v>6.407812129520267E-2</c:v>
                </c:pt>
                <c:pt idx="1063">
                  <c:v>5.9608368527109094E-2</c:v>
                </c:pt>
                <c:pt idx="1064">
                  <c:v>6.4232886848176518E-2</c:v>
                </c:pt>
                <c:pt idx="1065">
                  <c:v>6.0496661429820069E-2</c:v>
                </c:pt>
                <c:pt idx="1066">
                  <c:v>6.5828184270502452E-2</c:v>
                </c:pt>
                <c:pt idx="1067">
                  <c:v>6.2982917598888868E-2</c:v>
                </c:pt>
                <c:pt idx="1068">
                  <c:v>6.5476035002363556E-2</c:v>
                </c:pt>
                <c:pt idx="1069">
                  <c:v>6.1185352531399326E-2</c:v>
                </c:pt>
                <c:pt idx="1070">
                  <c:v>6.4056477056220043E-2</c:v>
                </c:pt>
                <c:pt idx="1071">
                  <c:v>6.4061469639906096E-2</c:v>
                </c:pt>
                <c:pt idx="1072">
                  <c:v>6.676416111757516E-2</c:v>
                </c:pt>
                <c:pt idx="1073">
                  <c:v>6.4067177530470421E-2</c:v>
                </c:pt>
                <c:pt idx="1074">
                  <c:v>6.2464909974668303E-2</c:v>
                </c:pt>
                <c:pt idx="1075">
                  <c:v>6.7627173202069013E-2</c:v>
                </c:pt>
                <c:pt idx="1076">
                  <c:v>6.1906548261617705E-2</c:v>
                </c:pt>
                <c:pt idx="1077">
                  <c:v>6.1371969636221498E-2</c:v>
                </c:pt>
                <c:pt idx="1078">
                  <c:v>6.0478662891810836E-2</c:v>
                </c:pt>
                <c:pt idx="1079">
                  <c:v>6.4585531520024997E-2</c:v>
                </c:pt>
                <c:pt idx="1080">
                  <c:v>6.4411915524466887E-2</c:v>
                </c:pt>
                <c:pt idx="1081">
                  <c:v>6.4760870850002705E-2</c:v>
                </c:pt>
                <c:pt idx="1082">
                  <c:v>6.4614726412004567E-2</c:v>
                </c:pt>
                <c:pt idx="1083">
                  <c:v>6.4612599660178988E-2</c:v>
                </c:pt>
                <c:pt idx="1084">
                  <c:v>6.1209538179244294E-2</c:v>
                </c:pt>
                <c:pt idx="1085">
                  <c:v>6.5319478875061149E-2</c:v>
                </c:pt>
                <c:pt idx="1086">
                  <c:v>6.137095926309686E-2</c:v>
                </c:pt>
                <c:pt idx="1087">
                  <c:v>6.2462063028880445E-2</c:v>
                </c:pt>
                <c:pt idx="1088">
                  <c:v>6.1378646634497269E-2</c:v>
                </c:pt>
                <c:pt idx="1089">
                  <c:v>6.5837788703321187E-2</c:v>
                </c:pt>
                <c:pt idx="1090">
                  <c:v>6.2797756052466222E-2</c:v>
                </c:pt>
                <c:pt idx="1091">
                  <c:v>6.5487743453073968E-2</c:v>
                </c:pt>
                <c:pt idx="1092">
                  <c:v>6.4799765990948222E-2</c:v>
                </c:pt>
                <c:pt idx="1093">
                  <c:v>6.6549567245110269E-2</c:v>
                </c:pt>
                <c:pt idx="1094">
                  <c:v>6.3010514798997316E-2</c:v>
                </c:pt>
                <c:pt idx="1095">
                  <c:v>6.7126758616026641E-2</c:v>
                </c:pt>
                <c:pt idx="1096">
                  <c:v>6.2977305337223274E-2</c:v>
                </c:pt>
                <c:pt idx="1097">
                  <c:v>6.7094832889265196E-2</c:v>
                </c:pt>
                <c:pt idx="1098">
                  <c:v>6.458813424229562E-2</c:v>
                </c:pt>
                <c:pt idx="1099">
                  <c:v>6.9059821603261962E-2</c:v>
                </c:pt>
                <c:pt idx="1100">
                  <c:v>6.6918847812441479E-2</c:v>
                </c:pt>
                <c:pt idx="1101">
                  <c:v>6.9059781886821117E-2</c:v>
                </c:pt>
                <c:pt idx="1102">
                  <c:v>6.5871112308202112E-2</c:v>
                </c:pt>
                <c:pt idx="1103">
                  <c:v>7.1203893427962336E-2</c:v>
                </c:pt>
                <c:pt idx="1104">
                  <c:v>6.7663013836558719E-2</c:v>
                </c:pt>
                <c:pt idx="1105">
                  <c:v>7.0877848797226459E-2</c:v>
                </c:pt>
                <c:pt idx="1106">
                  <c:v>6.7099351789612835E-2</c:v>
                </c:pt>
                <c:pt idx="1107">
                  <c:v>7.104158979595715E-2</c:v>
                </c:pt>
                <c:pt idx="1108">
                  <c:v>6.7461100402717231E-2</c:v>
                </c:pt>
                <c:pt idx="1109">
                  <c:v>7.1558134916839988E-2</c:v>
                </c:pt>
                <c:pt idx="1110">
                  <c:v>6.7838864528216206E-2</c:v>
                </c:pt>
                <c:pt idx="1111">
                  <c:v>6.8912469228977397E-2</c:v>
                </c:pt>
                <c:pt idx="1112">
                  <c:v>6.8727373318944157E-2</c:v>
                </c:pt>
                <c:pt idx="1113">
                  <c:v>7.0886870441771388E-2</c:v>
                </c:pt>
                <c:pt idx="1114">
                  <c:v>6.7633199855556367E-2</c:v>
                </c:pt>
                <c:pt idx="1115">
                  <c:v>7.157806599067372E-2</c:v>
                </c:pt>
                <c:pt idx="1116">
                  <c:v>6.8551618848278956E-2</c:v>
                </c:pt>
                <c:pt idx="1117">
                  <c:v>7.356694048389513E-2</c:v>
                </c:pt>
                <c:pt idx="1118">
                  <c:v>6.8521955010195409E-2</c:v>
                </c:pt>
                <c:pt idx="1119">
                  <c:v>7.2987874686450557E-2</c:v>
                </c:pt>
                <c:pt idx="1120">
                  <c:v>6.9593902632102592E-2</c:v>
                </c:pt>
                <c:pt idx="1121">
                  <c:v>7.3749868561552565E-2</c:v>
                </c:pt>
                <c:pt idx="1122">
                  <c:v>6.9604463578903084E-2</c:v>
                </c:pt>
                <c:pt idx="1123">
                  <c:v>7.2300100982581231E-2</c:v>
                </c:pt>
                <c:pt idx="1124">
                  <c:v>7.0308541707693947E-2</c:v>
                </c:pt>
                <c:pt idx="1125">
                  <c:v>7.2634902840738258E-2</c:v>
                </c:pt>
                <c:pt idx="1126">
                  <c:v>6.9093088973986763E-2</c:v>
                </c:pt>
                <c:pt idx="1127">
                  <c:v>7.354107718578197E-2</c:v>
                </c:pt>
                <c:pt idx="1128">
                  <c:v>7.0337822197456198E-2</c:v>
                </c:pt>
                <c:pt idx="1129">
                  <c:v>7.4271038389396873E-2</c:v>
                </c:pt>
                <c:pt idx="1130">
                  <c:v>6.9417158602660053E-2</c:v>
                </c:pt>
                <c:pt idx="1131">
                  <c:v>7.3176222087968035E-2</c:v>
                </c:pt>
                <c:pt idx="1132">
                  <c:v>7.2662993941386742E-2</c:v>
                </c:pt>
                <c:pt idx="1133">
                  <c:v>7.3894006743924726E-2</c:v>
                </c:pt>
                <c:pt idx="1134">
                  <c:v>7.0845449145177389E-2</c:v>
                </c:pt>
                <c:pt idx="1135">
                  <c:v>7.5315334510427157E-2</c:v>
                </c:pt>
                <c:pt idx="1136">
                  <c:v>7.0863117203492657E-2</c:v>
                </c:pt>
                <c:pt idx="1137">
                  <c:v>7.6965319397817672E-2</c:v>
                </c:pt>
                <c:pt idx="1138">
                  <c:v>7.2830710180500607E-2</c:v>
                </c:pt>
                <c:pt idx="1139">
                  <c:v>7.7497569819792902E-2</c:v>
                </c:pt>
                <c:pt idx="1140">
                  <c:v>7.3563545673910186E-2</c:v>
                </c:pt>
                <c:pt idx="1141">
                  <c:v>7.8888996668554368E-2</c:v>
                </c:pt>
                <c:pt idx="1142">
                  <c:v>7.5710318948303643E-2</c:v>
                </c:pt>
                <c:pt idx="1143">
                  <c:v>7.7642632506205872E-2</c:v>
                </c:pt>
                <c:pt idx="1144">
                  <c:v>7.5157860925797973E-2</c:v>
                </c:pt>
                <c:pt idx="1145">
                  <c:v>7.8915657197089012E-2</c:v>
                </c:pt>
                <c:pt idx="1146">
                  <c:v>7.463895367125957E-2</c:v>
                </c:pt>
                <c:pt idx="1147">
                  <c:v>8.1442908981845294E-2</c:v>
                </c:pt>
                <c:pt idx="1148">
                  <c:v>7.7643660571176873E-2</c:v>
                </c:pt>
                <c:pt idx="1149">
                  <c:v>8.2674961258631802E-2</c:v>
                </c:pt>
                <c:pt idx="1150">
                  <c:v>7.9290438190784018E-2</c:v>
                </c:pt>
                <c:pt idx="1151">
                  <c:v>8.143915085001685E-2</c:v>
                </c:pt>
                <c:pt idx="1152">
                  <c:v>7.8893265982999713E-2</c:v>
                </c:pt>
                <c:pt idx="1153">
                  <c:v>8.0910234963253017E-2</c:v>
                </c:pt>
                <c:pt idx="1154">
                  <c:v>7.875338352961328E-2</c:v>
                </c:pt>
                <c:pt idx="1155">
                  <c:v>8.2828112947900448E-2</c:v>
                </c:pt>
                <c:pt idx="1156">
                  <c:v>7.8187429141532497E-2</c:v>
                </c:pt>
                <c:pt idx="1157">
                  <c:v>7.8556618704057862E-2</c:v>
                </c:pt>
                <c:pt idx="1158">
                  <c:v>7.9264240835107053E-2</c:v>
                </c:pt>
                <c:pt idx="1159">
                  <c:v>7.8922106542466661E-2</c:v>
                </c:pt>
                <c:pt idx="1160">
                  <c:v>7.8904611427857957E-2</c:v>
                </c:pt>
                <c:pt idx="1161">
                  <c:v>8.2299564946950329E-2</c:v>
                </c:pt>
                <c:pt idx="1162">
                  <c:v>7.7475540127144915E-2</c:v>
                </c:pt>
                <c:pt idx="1163">
                  <c:v>7.7101917508157217E-2</c:v>
                </c:pt>
                <c:pt idx="1164">
                  <c:v>7.7322782092249007E-2</c:v>
                </c:pt>
                <c:pt idx="1165">
                  <c:v>7.6044700722234349E-2</c:v>
                </c:pt>
                <c:pt idx="1166">
                  <c:v>7.7298507490330959E-2</c:v>
                </c:pt>
                <c:pt idx="1167">
                  <c:v>7.5523617723043404E-2</c:v>
                </c:pt>
                <c:pt idx="1168">
                  <c:v>7.7819786545322331E-2</c:v>
                </c:pt>
                <c:pt idx="1169">
                  <c:v>7.5703575078146193E-2</c:v>
                </c:pt>
                <c:pt idx="1170">
                  <c:v>7.7462304491315762E-2</c:v>
                </c:pt>
                <c:pt idx="1171">
                  <c:v>7.96017604735096E-2</c:v>
                </c:pt>
                <c:pt idx="1172">
                  <c:v>7.6746928210481527E-2</c:v>
                </c:pt>
                <c:pt idx="1173">
                  <c:v>7.3751234914507635E-2</c:v>
                </c:pt>
                <c:pt idx="1174">
                  <c:v>7.7323191423743928E-2</c:v>
                </c:pt>
                <c:pt idx="1175">
                  <c:v>7.4282108363709423E-2</c:v>
                </c:pt>
                <c:pt idx="1176">
                  <c:v>7.214556076105709E-2</c:v>
                </c:pt>
                <c:pt idx="1177">
                  <c:v>7.3911607873961213E-2</c:v>
                </c:pt>
                <c:pt idx="1178">
                  <c:v>7.6238255872047481E-2</c:v>
                </c:pt>
                <c:pt idx="1179">
                  <c:v>7.3194621661715989E-2</c:v>
                </c:pt>
                <c:pt idx="1180">
                  <c:v>7.8025653024594827E-2</c:v>
                </c:pt>
                <c:pt idx="1181">
                  <c:v>7.4815667816992046E-2</c:v>
                </c:pt>
                <c:pt idx="1182">
                  <c:v>7.7123596939709244E-2</c:v>
                </c:pt>
                <c:pt idx="1183">
                  <c:v>7.3753034044801824E-2</c:v>
                </c:pt>
                <c:pt idx="1184">
                  <c:v>7.7827590776158528E-2</c:v>
                </c:pt>
                <c:pt idx="1185">
                  <c:v>7.5537516865452223E-2</c:v>
                </c:pt>
                <c:pt idx="1186">
                  <c:v>7.9250535320214449E-2</c:v>
                </c:pt>
                <c:pt idx="1187">
                  <c:v>7.5495862857736296E-2</c:v>
                </c:pt>
                <c:pt idx="1188">
                  <c:v>7.8933197685406242E-2</c:v>
                </c:pt>
                <c:pt idx="1189">
                  <c:v>7.497352203652724E-2</c:v>
                </c:pt>
                <c:pt idx="1190">
                  <c:v>7.8561492605496663E-2</c:v>
                </c:pt>
                <c:pt idx="1191">
                  <c:v>7.6565404077574256E-2</c:v>
                </c:pt>
                <c:pt idx="1192">
                  <c:v>7.8201615145993525E-2</c:v>
                </c:pt>
                <c:pt idx="1193">
                  <c:v>7.6222970249281041E-2</c:v>
                </c:pt>
                <c:pt idx="1194">
                  <c:v>7.9973247864223843E-2</c:v>
                </c:pt>
                <c:pt idx="1195">
                  <c:v>7.5535674080471335E-2</c:v>
                </c:pt>
                <c:pt idx="1196">
                  <c:v>7.929556636407202E-2</c:v>
                </c:pt>
                <c:pt idx="1197">
                  <c:v>7.5338392823801878E-2</c:v>
                </c:pt>
                <c:pt idx="1198">
                  <c:v>7.7471098548008127E-2</c:v>
                </c:pt>
                <c:pt idx="1199">
                  <c:v>7.550443357465797E-2</c:v>
                </c:pt>
                <c:pt idx="1200">
                  <c:v>7.7471758516902509E-2</c:v>
                </c:pt>
                <c:pt idx="1201">
                  <c:v>7.4815624809064493E-2</c:v>
                </c:pt>
                <c:pt idx="1202">
                  <c:v>7.8175979539576709E-2</c:v>
                </c:pt>
                <c:pt idx="1203">
                  <c:v>7.7475540127144915E-2</c:v>
                </c:pt>
                <c:pt idx="1204">
                  <c:v>7.8036825014225611E-2</c:v>
                </c:pt>
                <c:pt idx="1205">
                  <c:v>7.5710920157714037E-2</c:v>
                </c:pt>
                <c:pt idx="1206">
                  <c:v>7.9630184295982342E-2</c:v>
                </c:pt>
                <c:pt idx="1207">
                  <c:v>7.7320895652580837E-2</c:v>
                </c:pt>
                <c:pt idx="1208">
                  <c:v>7.8001979965269849E-2</c:v>
                </c:pt>
                <c:pt idx="1209">
                  <c:v>7.5139563599171885E-2</c:v>
                </c:pt>
                <c:pt idx="1210">
                  <c:v>7.9974776245711726E-2</c:v>
                </c:pt>
                <c:pt idx="1211">
                  <c:v>7.7140491262365746E-2</c:v>
                </c:pt>
                <c:pt idx="1212">
                  <c:v>8.1216262580275062E-2</c:v>
                </c:pt>
                <c:pt idx="1213">
                  <c:v>7.5311700987933813E-2</c:v>
                </c:pt>
                <c:pt idx="1214">
                  <c:v>7.8716342802237271E-2</c:v>
                </c:pt>
                <c:pt idx="1215">
                  <c:v>7.5692492175508663E-2</c:v>
                </c:pt>
                <c:pt idx="1216">
                  <c:v>7.9462503614035743E-2</c:v>
                </c:pt>
                <c:pt idx="1217">
                  <c:v>7.6606636287013447E-2</c:v>
                </c:pt>
                <c:pt idx="1218">
                  <c:v>7.9291067817599592E-2</c:v>
                </c:pt>
                <c:pt idx="1219">
                  <c:v>7.5678159300527306E-2</c:v>
                </c:pt>
                <c:pt idx="1220">
                  <c:v>8.0169243876462154E-2</c:v>
                </c:pt>
                <c:pt idx="1221">
                  <c:v>7.749517963432602E-2</c:v>
                </c:pt>
                <c:pt idx="1222">
                  <c:v>8.0180769355736856E-2</c:v>
                </c:pt>
                <c:pt idx="1223">
                  <c:v>8.0158188978335321E-2</c:v>
                </c:pt>
                <c:pt idx="1224">
                  <c:v>8.1968877007938284E-2</c:v>
                </c:pt>
                <c:pt idx="1225">
                  <c:v>7.9249905693399264E-2</c:v>
                </c:pt>
                <c:pt idx="1226">
                  <c:v>8.2826749222938756E-2</c:v>
                </c:pt>
                <c:pt idx="1227">
                  <c:v>7.9447459392419054E-2</c:v>
                </c:pt>
                <c:pt idx="1228">
                  <c:v>8.6261573264572441E-2</c:v>
                </c:pt>
                <c:pt idx="1229">
                  <c:v>8.2502318054739329E-2</c:v>
                </c:pt>
                <c:pt idx="1230">
                  <c:v>8.6583581414799118E-2</c:v>
                </c:pt>
                <c:pt idx="1231">
                  <c:v>8.2832328197817065E-2</c:v>
                </c:pt>
                <c:pt idx="1232">
                  <c:v>8.6619868958696347E-2</c:v>
                </c:pt>
                <c:pt idx="1233">
                  <c:v>8.4098180369447412E-2</c:v>
                </c:pt>
                <c:pt idx="1234">
                  <c:v>8.767064719011243E-2</c:v>
                </c:pt>
                <c:pt idx="1235">
                  <c:v>8.5516775895023101E-2</c:v>
                </c:pt>
                <c:pt idx="1236">
                  <c:v>8.9119972230246439E-2</c:v>
                </c:pt>
                <c:pt idx="1237">
                  <c:v>8.5207445146304975E-2</c:v>
                </c:pt>
                <c:pt idx="1238">
                  <c:v>8.9833895548199719E-2</c:v>
                </c:pt>
                <c:pt idx="1239">
                  <c:v>8.5907977508408964E-2</c:v>
                </c:pt>
                <c:pt idx="1240">
                  <c:v>9.017951096251621E-2</c:v>
                </c:pt>
                <c:pt idx="1241">
                  <c:v>8.7322118166187873E-2</c:v>
                </c:pt>
                <c:pt idx="1242">
                  <c:v>8.9460614063057595E-2</c:v>
                </c:pt>
                <c:pt idx="1243">
                  <c:v>8.7300165749064976E-2</c:v>
                </c:pt>
                <c:pt idx="1244">
                  <c:v>9.0555910316775276E-2</c:v>
                </c:pt>
                <c:pt idx="1245">
                  <c:v>8.7507415969874006E-2</c:v>
                </c:pt>
                <c:pt idx="1246">
                  <c:v>9.034300939878856E-2</c:v>
                </c:pt>
                <c:pt idx="1247">
                  <c:v>8.5200984080200062E-2</c:v>
                </c:pt>
                <c:pt idx="1248">
                  <c:v>9.1091891935231276E-2</c:v>
                </c:pt>
                <c:pt idx="1249">
                  <c:v>8.5885425888991951E-2</c:v>
                </c:pt>
                <c:pt idx="1250">
                  <c:v>8.9839230870726192E-2</c:v>
                </c:pt>
                <c:pt idx="1251">
                  <c:v>8.6231015137371914E-2</c:v>
                </c:pt>
                <c:pt idx="1252">
                  <c:v>8.929712468710839E-2</c:v>
                </c:pt>
                <c:pt idx="1253">
                  <c:v>8.4657502561908807E-2</c:v>
                </c:pt>
                <c:pt idx="1254">
                  <c:v>8.7339115205585391E-2</c:v>
                </c:pt>
                <c:pt idx="1255">
                  <c:v>8.3910438220458933E-2</c:v>
                </c:pt>
                <c:pt idx="1256">
                  <c:v>8.6229138771193467E-2</c:v>
                </c:pt>
                <c:pt idx="1257">
                  <c:v>8.5556561762028638E-2</c:v>
                </c:pt>
                <c:pt idx="1258">
                  <c:v>8.518508140701947E-2</c:v>
                </c:pt>
                <c:pt idx="1259">
                  <c:v>8.47942377280584E-2</c:v>
                </c:pt>
                <c:pt idx="1260">
                  <c:v>8.7530571671254012E-2</c:v>
                </c:pt>
                <c:pt idx="1261">
                  <c:v>8.4081587442782865E-2</c:v>
                </c:pt>
                <c:pt idx="1262">
                  <c:v>8.2316458710081863E-2</c:v>
                </c:pt>
                <c:pt idx="1263">
                  <c:v>8.2656148001772303E-2</c:v>
                </c:pt>
                <c:pt idx="1264">
                  <c:v>7.9286149519921564E-2</c:v>
                </c:pt>
                <c:pt idx="1265">
                  <c:v>7.9966968558982277E-2</c:v>
                </c:pt>
                <c:pt idx="1266">
                  <c:v>8.0502440500063513E-2</c:v>
                </c:pt>
                <c:pt idx="1267">
                  <c:v>8.3732951819673024E-2</c:v>
                </c:pt>
                <c:pt idx="1268">
                  <c:v>8.1060040107975032E-2</c:v>
                </c:pt>
                <c:pt idx="1269">
                  <c:v>8.2491379260130698E-2</c:v>
                </c:pt>
                <c:pt idx="1270">
                  <c:v>7.9071063517286863E-2</c:v>
                </c:pt>
                <c:pt idx="1271">
                  <c:v>8.3384949023186161E-2</c:v>
                </c:pt>
                <c:pt idx="1272">
                  <c:v>7.9793753965907696E-2</c:v>
                </c:pt>
                <c:pt idx="1273">
                  <c:v>8.2314279438054777E-2</c:v>
                </c:pt>
                <c:pt idx="1274">
                  <c:v>8.0516835199603454E-2</c:v>
                </c:pt>
                <c:pt idx="1275">
                  <c:v>8.3920185397166613E-2</c:v>
                </c:pt>
                <c:pt idx="1276">
                  <c:v>8.2145359290092521E-2</c:v>
                </c:pt>
                <c:pt idx="1277">
                  <c:v>8.4644262346452309E-2</c:v>
                </c:pt>
                <c:pt idx="1278">
                  <c:v>8.3925662713756261E-2</c:v>
                </c:pt>
                <c:pt idx="1279">
                  <c:v>8.5333752481665984E-2</c:v>
                </c:pt>
                <c:pt idx="1280">
                  <c:v>8.4635552482292847E-2</c:v>
                </c:pt>
                <c:pt idx="1281">
                  <c:v>8.6603978176116037E-2</c:v>
                </c:pt>
                <c:pt idx="1282">
                  <c:v>8.4438389874181827E-2</c:v>
                </c:pt>
                <c:pt idx="1283">
                  <c:v>8.7488248838237928E-2</c:v>
                </c:pt>
                <c:pt idx="1284">
                  <c:v>8.5365850606694146E-2</c:v>
                </c:pt>
                <c:pt idx="1285">
                  <c:v>8.9303949203330998E-2</c:v>
                </c:pt>
                <c:pt idx="1286">
                  <c:v>8.6079593382903954E-2</c:v>
                </c:pt>
                <c:pt idx="1287">
                  <c:v>9.0159517268865161E-2</c:v>
                </c:pt>
                <c:pt idx="1288">
                  <c:v>9.0720105222954733E-2</c:v>
                </c:pt>
                <c:pt idx="1289">
                  <c:v>9.2529217340404007E-2</c:v>
                </c:pt>
                <c:pt idx="1290">
                  <c:v>8.8543449010732245E-2</c:v>
                </c:pt>
                <c:pt idx="1291">
                  <c:v>9.2326832057912867E-2</c:v>
                </c:pt>
                <c:pt idx="1292">
                  <c:v>8.7134439194736416E-2</c:v>
                </c:pt>
                <c:pt idx="1293">
                  <c:v>9.1960086959204032E-2</c:v>
                </c:pt>
                <c:pt idx="1294">
                  <c:v>8.9109622513547662E-2</c:v>
                </c:pt>
                <c:pt idx="1295">
                  <c:v>9.2661788720896365E-2</c:v>
                </c:pt>
                <c:pt idx="1296">
                  <c:v>8.7127698353609742E-2</c:v>
                </c:pt>
                <c:pt idx="1297">
                  <c:v>9.1956868539635153E-2</c:v>
                </c:pt>
                <c:pt idx="1298">
                  <c:v>8.8206098726853172E-2</c:v>
                </c:pt>
                <c:pt idx="1299">
                  <c:v>9.086948880163144E-2</c:v>
                </c:pt>
                <c:pt idx="1300">
                  <c:v>8.9129142322504323E-2</c:v>
                </c:pt>
                <c:pt idx="1301">
                  <c:v>9.2690403544854513E-2</c:v>
                </c:pt>
                <c:pt idx="1302">
                  <c:v>8.770599164572665E-2</c:v>
                </c:pt>
                <c:pt idx="1303">
                  <c:v>9.0729681184799044E-2</c:v>
                </c:pt>
                <c:pt idx="1304">
                  <c:v>8.5345748762032048E-2</c:v>
                </c:pt>
                <c:pt idx="1305">
                  <c:v>8.984847459948285E-2</c:v>
                </c:pt>
                <c:pt idx="1306">
                  <c:v>8.5874718578511491E-2</c:v>
                </c:pt>
                <c:pt idx="1307">
                  <c:v>8.8025079620273172E-2</c:v>
                </c:pt>
                <c:pt idx="1308">
                  <c:v>8.5523037648690625E-2</c:v>
                </c:pt>
                <c:pt idx="1309">
                  <c:v>8.7338652828269622E-2</c:v>
                </c:pt>
                <c:pt idx="1310">
                  <c:v>8.5696590523364563E-2</c:v>
                </c:pt>
                <c:pt idx="1311">
                  <c:v>8.64456749505019E-2</c:v>
                </c:pt>
                <c:pt idx="1312">
                  <c:v>8.2869111102954821E-2</c:v>
                </c:pt>
                <c:pt idx="1313">
                  <c:v>8.4482469419145445E-2</c:v>
                </c:pt>
                <c:pt idx="1314">
                  <c:v>8.1092240559800952E-2</c:v>
                </c:pt>
                <c:pt idx="1315">
                  <c:v>8.5529023770535742E-2</c:v>
                </c:pt>
                <c:pt idx="1316">
                  <c:v>7.7866316330978153E-2</c:v>
                </c:pt>
                <c:pt idx="1317">
                  <c:v>8.0905645050501643E-2</c:v>
                </c:pt>
                <c:pt idx="1318">
                  <c:v>7.9271349047547957E-2</c:v>
                </c:pt>
                <c:pt idx="1319">
                  <c:v>8.1065713231701322E-2</c:v>
                </c:pt>
                <c:pt idx="1320">
                  <c:v>7.5168865250001646E-2</c:v>
                </c:pt>
                <c:pt idx="1321">
                  <c:v>8.0338172340571001E-2</c:v>
                </c:pt>
                <c:pt idx="1322">
                  <c:v>7.6953893669170867E-2</c:v>
                </c:pt>
                <c:pt idx="1323">
                  <c:v>8.0160357509213839E-2</c:v>
                </c:pt>
                <c:pt idx="1324">
                  <c:v>7.4998654437616719E-2</c:v>
                </c:pt>
                <c:pt idx="1325">
                  <c:v>7.9998153315204393E-2</c:v>
                </c:pt>
                <c:pt idx="1326">
                  <c:v>7.5357132614146394E-2</c:v>
                </c:pt>
                <c:pt idx="1327">
                  <c:v>7.8574242479844458E-2</c:v>
                </c:pt>
                <c:pt idx="1328">
                  <c:v>7.4794840130771117E-2</c:v>
                </c:pt>
                <c:pt idx="1329">
                  <c:v>8.0180769355736856E-2</c:v>
                </c:pt>
                <c:pt idx="1330">
                  <c:v>7.6245898683458088E-2</c:v>
                </c:pt>
                <c:pt idx="1331">
                  <c:v>8.0503293263937209E-2</c:v>
                </c:pt>
                <c:pt idx="1332">
                  <c:v>7.5903415046671266E-2</c:v>
                </c:pt>
                <c:pt idx="1333">
                  <c:v>8.086034183283386E-2</c:v>
                </c:pt>
                <c:pt idx="1334">
                  <c:v>7.7652725198126382E-2</c:v>
                </c:pt>
                <c:pt idx="1335">
                  <c:v>8.3757426827334808E-2</c:v>
                </c:pt>
                <c:pt idx="1336">
                  <c:v>7.7677934601235579E-2</c:v>
                </c:pt>
                <c:pt idx="1337">
                  <c:v>8.6401254867332009E-2</c:v>
                </c:pt>
                <c:pt idx="1338">
                  <c:v>8.2152242026394248E-2</c:v>
                </c:pt>
                <c:pt idx="1339">
                  <c:v>8.3745608680445657E-2</c:v>
                </c:pt>
                <c:pt idx="1340">
                  <c:v>8.0185955392411717E-2</c:v>
                </c:pt>
                <c:pt idx="1341">
                  <c:v>8.9285808599127603E-2</c:v>
                </c:pt>
                <c:pt idx="1342">
                  <c:v>8.4111384988073606E-2</c:v>
                </c:pt>
                <c:pt idx="1343">
                  <c:v>8.6599980582197214E-2</c:v>
                </c:pt>
                <c:pt idx="1344">
                  <c:v>8.2318903237277197E-2</c:v>
                </c:pt>
                <c:pt idx="1345">
                  <c:v>8.9800591220228473E-2</c:v>
                </c:pt>
                <c:pt idx="1346">
                  <c:v>8.5918408034176871E-2</c:v>
                </c:pt>
                <c:pt idx="1347">
                  <c:v>8.964386495525041E-2</c:v>
                </c:pt>
                <c:pt idx="1348">
                  <c:v>8.4816234201135696E-2</c:v>
                </c:pt>
                <c:pt idx="1349">
                  <c:v>9.0706581936491171E-2</c:v>
                </c:pt>
                <c:pt idx="1350">
                  <c:v>9.0376991186601044E-2</c:v>
                </c:pt>
                <c:pt idx="1351">
                  <c:v>8.9089579618331194E-2</c:v>
                </c:pt>
                <c:pt idx="1352">
                  <c:v>8.7691064601366317E-2</c:v>
                </c:pt>
                <c:pt idx="1353">
                  <c:v>9.0194625616130342E-2</c:v>
                </c:pt>
                <c:pt idx="1354">
                  <c:v>9.0373298669569044E-2</c:v>
                </c:pt>
                <c:pt idx="1355">
                  <c:v>9.0159278502232265E-2</c:v>
                </c:pt>
                <c:pt idx="1356">
                  <c:v>9.1979556123615996E-2</c:v>
                </c:pt>
                <c:pt idx="1357">
                  <c:v>9.6421108308135536E-2</c:v>
                </c:pt>
                <c:pt idx="1358">
                  <c:v>9.4627772472623342E-2</c:v>
                </c:pt>
                <c:pt idx="1359">
                  <c:v>9.3786848112753729E-2</c:v>
                </c:pt>
                <c:pt idx="1360">
                  <c:v>9.391546167909029E-2</c:v>
                </c:pt>
                <c:pt idx="1361">
                  <c:v>9.2872548199425628E-2</c:v>
                </c:pt>
                <c:pt idx="1362">
                  <c:v>9.250218047700981E-2</c:v>
                </c:pt>
                <c:pt idx="1363">
                  <c:v>9.3602049121810291E-2</c:v>
                </c:pt>
                <c:pt idx="1364">
                  <c:v>9.5878563018427995E-2</c:v>
                </c:pt>
                <c:pt idx="1365">
                  <c:v>9.5535641563471066E-2</c:v>
                </c:pt>
                <c:pt idx="1366">
                  <c:v>9.75258426527746E-2</c:v>
                </c:pt>
                <c:pt idx="1367">
                  <c:v>9.8057770827726293E-2</c:v>
                </c:pt>
                <c:pt idx="1368">
                  <c:v>9.9881576125775043E-2</c:v>
                </c:pt>
                <c:pt idx="1369">
                  <c:v>9.7142522691484878E-2</c:v>
                </c:pt>
                <c:pt idx="1370">
                  <c:v>9.910780020057823E-2</c:v>
                </c:pt>
                <c:pt idx="1371">
                  <c:v>9.7161692117915713E-2</c:v>
                </c:pt>
                <c:pt idx="1372">
                  <c:v>9.9311939562431492E-2</c:v>
                </c:pt>
                <c:pt idx="1373">
                  <c:v>9.6605949759106177E-2</c:v>
                </c:pt>
                <c:pt idx="1374">
                  <c:v>9.9858590357684823E-2</c:v>
                </c:pt>
                <c:pt idx="1375">
                  <c:v>9.8226817833418328E-2</c:v>
                </c:pt>
                <c:pt idx="1376">
                  <c:v>0.10144688950838339</c:v>
                </c:pt>
                <c:pt idx="1377">
                  <c:v>9.8767692477439981E-2</c:v>
                </c:pt>
                <c:pt idx="1378">
                  <c:v>0.10269435676684259</c:v>
                </c:pt>
                <c:pt idx="1379">
                  <c:v>9.8746636397041052E-2</c:v>
                </c:pt>
                <c:pt idx="1380">
                  <c:v>0.10161148366380246</c:v>
                </c:pt>
                <c:pt idx="1381">
                  <c:v>9.8238803831066146E-2</c:v>
                </c:pt>
                <c:pt idx="1382">
                  <c:v>0.10344033776660413</c:v>
                </c:pt>
                <c:pt idx="1383">
                  <c:v>9.953062216509112E-2</c:v>
                </c:pt>
                <c:pt idx="1384">
                  <c:v>0.1043419774213266</c:v>
                </c:pt>
                <c:pt idx="1385">
                  <c:v>0.10075536763732676</c:v>
                </c:pt>
                <c:pt idx="1386">
                  <c:v>0.10487594630915426</c:v>
                </c:pt>
                <c:pt idx="1387">
                  <c:v>0.10053729903961876</c:v>
                </c:pt>
                <c:pt idx="1388">
                  <c:v>0.10325746924122156</c:v>
                </c:pt>
                <c:pt idx="1389">
                  <c:v>0.10164226326252708</c:v>
                </c:pt>
                <c:pt idx="1390">
                  <c:v>0.10555084919505719</c:v>
                </c:pt>
                <c:pt idx="1391">
                  <c:v>0.10216853042034763</c:v>
                </c:pt>
                <c:pt idx="1392">
                  <c:v>0.1052076356370112</c:v>
                </c:pt>
                <c:pt idx="1393">
                  <c:v>0.10178704377807174</c:v>
                </c:pt>
                <c:pt idx="1394">
                  <c:v>0.1050369953207322</c:v>
                </c:pt>
                <c:pt idx="1395">
                  <c:v>0.10201360265141077</c:v>
                </c:pt>
                <c:pt idx="1396">
                  <c:v>0.10591794783510478</c:v>
                </c:pt>
                <c:pt idx="1397">
                  <c:v>0.10182970245479457</c:v>
                </c:pt>
                <c:pt idx="1398">
                  <c:v>0.10522755766380283</c:v>
                </c:pt>
                <c:pt idx="1399">
                  <c:v>0.1016296519034413</c:v>
                </c:pt>
                <c:pt idx="1400">
                  <c:v>0.10465654387499948</c:v>
                </c:pt>
                <c:pt idx="1401">
                  <c:v>0.10254038830474355</c:v>
                </c:pt>
                <c:pt idx="1402">
                  <c:v>0.10519625162173844</c:v>
                </c:pt>
                <c:pt idx="1403">
                  <c:v>0.10219280432961722</c:v>
                </c:pt>
                <c:pt idx="1404">
                  <c:v>0.10630913763473059</c:v>
                </c:pt>
                <c:pt idx="1405">
                  <c:v>0.10128310769242722</c:v>
                </c:pt>
                <c:pt idx="1406">
                  <c:v>0.10646728672283347</c:v>
                </c:pt>
                <c:pt idx="1407">
                  <c:v>0.10019930808930204</c:v>
                </c:pt>
                <c:pt idx="1408">
                  <c:v>0.10466531546474359</c:v>
                </c:pt>
                <c:pt idx="1409">
                  <c:v>9.8990247092299727E-2</c:v>
                </c:pt>
                <c:pt idx="1410">
                  <c:v>0.10266237729005653</c:v>
                </c:pt>
                <c:pt idx="1411">
                  <c:v>0.10111647971087787</c:v>
                </c:pt>
                <c:pt idx="1412">
                  <c:v>0.10416668644729878</c:v>
                </c:pt>
                <c:pt idx="1413">
                  <c:v>0.10237038111696004</c:v>
                </c:pt>
                <c:pt idx="1414">
                  <c:v>0.10538791649325778</c:v>
                </c:pt>
                <c:pt idx="1415">
                  <c:v>0.10126667042969636</c:v>
                </c:pt>
                <c:pt idx="1416">
                  <c:v>0.10594554056036458</c:v>
                </c:pt>
                <c:pt idx="1417">
                  <c:v>0.10215053674263917</c:v>
                </c:pt>
                <c:pt idx="1418">
                  <c:v>0.10434535159546701</c:v>
                </c:pt>
                <c:pt idx="1419">
                  <c:v>9.9698545166791053E-2</c:v>
                </c:pt>
                <c:pt idx="1420">
                  <c:v>0.10393520012364442</c:v>
                </c:pt>
                <c:pt idx="1421">
                  <c:v>9.967809001096295E-2</c:v>
                </c:pt>
                <c:pt idx="1422">
                  <c:v>0.10362090652157668</c:v>
                </c:pt>
                <c:pt idx="1423">
                  <c:v>9.9141872027963124E-2</c:v>
                </c:pt>
                <c:pt idx="1424">
                  <c:v>0.10273406811912308</c:v>
                </c:pt>
                <c:pt idx="1425">
                  <c:v>9.981728486512409E-2</c:v>
                </c:pt>
                <c:pt idx="1426">
                  <c:v>0.10340479024321296</c:v>
                </c:pt>
                <c:pt idx="1427">
                  <c:v>9.9823743896378908E-2</c:v>
                </c:pt>
                <c:pt idx="1428">
                  <c:v>0.10375040019659955</c:v>
                </c:pt>
                <c:pt idx="1429">
                  <c:v>9.861364923404084E-2</c:v>
                </c:pt>
                <c:pt idx="1430">
                  <c:v>0.10235647937709209</c:v>
                </c:pt>
                <c:pt idx="1431">
                  <c:v>9.8742918598334797E-2</c:v>
                </c:pt>
                <c:pt idx="1432">
                  <c:v>0.10464549505899917</c:v>
                </c:pt>
                <c:pt idx="1433">
                  <c:v>0.10077882603442129</c:v>
                </c:pt>
                <c:pt idx="1434">
                  <c:v>0.10411178548489346</c:v>
                </c:pt>
                <c:pt idx="1435">
                  <c:v>9.9146447633928991E-2</c:v>
                </c:pt>
                <c:pt idx="1436">
                  <c:v>0.10286400140976333</c:v>
                </c:pt>
                <c:pt idx="1437">
                  <c:v>0.10017709343642492</c:v>
                </c:pt>
                <c:pt idx="1438">
                  <c:v>0.10267267455526413</c:v>
                </c:pt>
                <c:pt idx="1439">
                  <c:v>9.8759415587419588E-2</c:v>
                </c:pt>
                <c:pt idx="1440">
                  <c:v>0.10361892693473942</c:v>
                </c:pt>
                <c:pt idx="1441">
                  <c:v>0.10362118080996491</c:v>
                </c:pt>
                <c:pt idx="1442">
                  <c:v>0.10343748068843861</c:v>
                </c:pt>
                <c:pt idx="1443">
                  <c:v>0.10249911744088036</c:v>
                </c:pt>
                <c:pt idx="1444">
                  <c:v>0.10415514286091464</c:v>
                </c:pt>
                <c:pt idx="1445">
                  <c:v>0.10502785528081446</c:v>
                </c:pt>
                <c:pt idx="1446">
                  <c:v>0.10628523203843698</c:v>
                </c:pt>
                <c:pt idx="1447">
                  <c:v>0.10522727911280319</c:v>
                </c:pt>
                <c:pt idx="1448">
                  <c:v>0.10428636980279092</c:v>
                </c:pt>
                <c:pt idx="1449">
                  <c:v>0.10751364191078351</c:v>
                </c:pt>
                <c:pt idx="1450">
                  <c:v>0.10625794972940329</c:v>
                </c:pt>
                <c:pt idx="1451">
                  <c:v>0.10536399365150924</c:v>
                </c:pt>
                <c:pt idx="1452">
                  <c:v>0.1050105302151052</c:v>
                </c:pt>
                <c:pt idx="1453">
                  <c:v>0.11220690746697738</c:v>
                </c:pt>
                <c:pt idx="1454">
                  <c:v>0.10988570195769391</c:v>
                </c:pt>
                <c:pt idx="1455">
                  <c:v>0.1139640890041704</c:v>
                </c:pt>
                <c:pt idx="1456">
                  <c:v>0.11397732675722291</c:v>
                </c:pt>
                <c:pt idx="1457">
                  <c:v>0.11735150468340068</c:v>
                </c:pt>
                <c:pt idx="1458">
                  <c:v>0.11412963652845101</c:v>
                </c:pt>
                <c:pt idx="1459">
                  <c:v>0.11773251008078196</c:v>
                </c:pt>
                <c:pt idx="1460">
                  <c:v>0.11501797087741701</c:v>
                </c:pt>
                <c:pt idx="1461">
                  <c:v>0.11681239870064028</c:v>
                </c:pt>
                <c:pt idx="1462">
                  <c:v>0.11663701245752685</c:v>
                </c:pt>
                <c:pt idx="1463">
                  <c:v>0.12020667497247514</c:v>
                </c:pt>
                <c:pt idx="1464">
                  <c:v>0.12010545564880977</c:v>
                </c:pt>
                <c:pt idx="1465">
                  <c:v>0.12330242566108608</c:v>
                </c:pt>
                <c:pt idx="1466">
                  <c:v>0.12002655849939452</c:v>
                </c:pt>
                <c:pt idx="1467">
                  <c:v>0.1257495387297751</c:v>
                </c:pt>
                <c:pt idx="1468">
                  <c:v>0.12527605460582186</c:v>
                </c:pt>
                <c:pt idx="1469">
                  <c:v>0.12616282173264803</c:v>
                </c:pt>
                <c:pt idx="1470">
                  <c:v>0.12256553372926085</c:v>
                </c:pt>
                <c:pt idx="1471">
                  <c:v>0.12562166050253332</c:v>
                </c:pt>
                <c:pt idx="1472">
                  <c:v>0.12327444209581404</c:v>
                </c:pt>
                <c:pt idx="1473">
                  <c:v>0.12682528440273552</c:v>
                </c:pt>
                <c:pt idx="1474">
                  <c:v>0.12366867307491568</c:v>
                </c:pt>
                <c:pt idx="1475">
                  <c:v>0.12720302505205652</c:v>
                </c:pt>
                <c:pt idx="1476">
                  <c:v>0.1261058166074592</c:v>
                </c:pt>
                <c:pt idx="1477">
                  <c:v>0.12579991018632103</c:v>
                </c:pt>
                <c:pt idx="1478">
                  <c:v>0.12312447800427939</c:v>
                </c:pt>
                <c:pt idx="1479">
                  <c:v>0.12613626476952924</c:v>
                </c:pt>
                <c:pt idx="1480">
                  <c:v>0.12258106675978248</c:v>
                </c:pt>
                <c:pt idx="1481">
                  <c:v>0.12775929662928828</c:v>
                </c:pt>
                <c:pt idx="1482">
                  <c:v>0.12259238138821203</c:v>
                </c:pt>
                <c:pt idx="1483">
                  <c:v>0.12576755028011269</c:v>
                </c:pt>
                <c:pt idx="1484">
                  <c:v>0.12402786129299614</c:v>
                </c:pt>
                <c:pt idx="1485">
                  <c:v>0.12540063052944325</c:v>
                </c:pt>
                <c:pt idx="1486">
                  <c:v>0.12221500331972689</c:v>
                </c:pt>
                <c:pt idx="1487">
                  <c:v>0.12379027404142767</c:v>
                </c:pt>
                <c:pt idx="1488">
                  <c:v>0.11988599430442146</c:v>
                </c:pt>
                <c:pt idx="1489">
                  <c:v>0.12419705264579955</c:v>
                </c:pt>
                <c:pt idx="1490">
                  <c:v>0.11843783099747815</c:v>
                </c:pt>
                <c:pt idx="1491">
                  <c:v>0.12057088935633686</c:v>
                </c:pt>
                <c:pt idx="1492">
                  <c:v>0.11592854126093574</c:v>
                </c:pt>
                <c:pt idx="1493">
                  <c:v>0.11882639152314177</c:v>
                </c:pt>
                <c:pt idx="1494">
                  <c:v>0.11436045948628205</c:v>
                </c:pt>
                <c:pt idx="1495">
                  <c:v>0.11698491874459375</c:v>
                </c:pt>
                <c:pt idx="1496">
                  <c:v>0.11271079339350715</c:v>
                </c:pt>
                <c:pt idx="1497">
                  <c:v>0.11610044408438361</c:v>
                </c:pt>
                <c:pt idx="1498">
                  <c:v>0.11057420764693883</c:v>
                </c:pt>
                <c:pt idx="1499">
                  <c:v>0.11322439199969198</c:v>
                </c:pt>
                <c:pt idx="1500">
                  <c:v>0.10966400983064165</c:v>
                </c:pt>
                <c:pt idx="1501">
                  <c:v>0.11060142099608343</c:v>
                </c:pt>
                <c:pt idx="1502">
                  <c:v>0.10701209809267941</c:v>
                </c:pt>
                <c:pt idx="1503">
                  <c:v>0.1100128631534657</c:v>
                </c:pt>
                <c:pt idx="1504">
                  <c:v>0.10518001125187727</c:v>
                </c:pt>
                <c:pt idx="1505">
                  <c:v>0.10684939234882646</c:v>
                </c:pt>
                <c:pt idx="1506">
                  <c:v>0.10338937363973688</c:v>
                </c:pt>
                <c:pt idx="1507">
                  <c:v>0.10631138877664829</c:v>
                </c:pt>
                <c:pt idx="1508">
                  <c:v>0.10182781558971472</c:v>
                </c:pt>
                <c:pt idx="1509">
                  <c:v>0.10558567637564838</c:v>
                </c:pt>
                <c:pt idx="1510">
                  <c:v>0.10017305647949427</c:v>
                </c:pt>
                <c:pt idx="1511">
                  <c:v>0.10611416794654772</c:v>
                </c:pt>
                <c:pt idx="1512">
                  <c:v>0.1005889826006173</c:v>
                </c:pt>
                <c:pt idx="1513">
                  <c:v>0.10200781482529379</c:v>
                </c:pt>
                <c:pt idx="1514">
                  <c:v>9.8420626278064333E-2</c:v>
                </c:pt>
                <c:pt idx="1515">
                  <c:v>9.91372964220021E-2</c:v>
                </c:pt>
                <c:pt idx="1516">
                  <c:v>0.10093862163390435</c:v>
                </c:pt>
                <c:pt idx="1517">
                  <c:v>0.10199012267881932</c:v>
                </c:pt>
                <c:pt idx="1518">
                  <c:v>0.10128391208627979</c:v>
                </c:pt>
                <c:pt idx="1519">
                  <c:v>9.7184831844043515E-2</c:v>
                </c:pt>
                <c:pt idx="1520">
                  <c:v>0.10163676481857375</c:v>
                </c:pt>
                <c:pt idx="1521">
                  <c:v>9.7164320362578258E-2</c:v>
                </c:pt>
                <c:pt idx="1522">
                  <c:v>9.7486217739272754E-2</c:v>
                </c:pt>
                <c:pt idx="1523">
                  <c:v>9.8247555907791079E-2</c:v>
                </c:pt>
                <c:pt idx="1524">
                  <c:v>9.7135924147265032E-2</c:v>
                </c:pt>
                <c:pt idx="1525">
                  <c:v>9.5922159480423416E-2</c:v>
                </c:pt>
                <c:pt idx="1526">
                  <c:v>9.9100018224389311E-2</c:v>
                </c:pt>
                <c:pt idx="1527">
                  <c:v>0.10040322204378874</c:v>
                </c:pt>
                <c:pt idx="1528">
                  <c:v>9.9642457073005869E-2</c:v>
                </c:pt>
                <c:pt idx="1529">
                  <c:v>9.5554240363921877E-2</c:v>
                </c:pt>
                <c:pt idx="1530">
                  <c:v>9.92785950120572E-2</c:v>
                </c:pt>
                <c:pt idx="1531">
                  <c:v>9.5523224050056116E-2</c:v>
                </c:pt>
                <c:pt idx="1532">
                  <c:v>9.4672553963896261E-2</c:v>
                </c:pt>
                <c:pt idx="1533">
                  <c:v>9.5354956258321522E-2</c:v>
                </c:pt>
                <c:pt idx="1534">
                  <c:v>9.9463927335809318E-2</c:v>
                </c:pt>
                <c:pt idx="1535">
                  <c:v>9.5041991014972266E-2</c:v>
                </c:pt>
                <c:pt idx="1536">
                  <c:v>9.8204259201342597E-2</c:v>
                </c:pt>
                <c:pt idx="1537">
                  <c:v>9.3390823543458054E-2</c:v>
                </c:pt>
                <c:pt idx="1538">
                  <c:v>9.842433060961682E-2</c:v>
                </c:pt>
                <c:pt idx="1539">
                  <c:v>9.3908584394320468E-2</c:v>
                </c:pt>
                <c:pt idx="1540">
                  <c:v>9.6617172119838668E-2</c:v>
                </c:pt>
                <c:pt idx="1541">
                  <c:v>9.1977555218365731E-2</c:v>
                </c:pt>
                <c:pt idx="1542">
                  <c:v>9.4836083917878108E-2</c:v>
                </c:pt>
                <c:pt idx="1543">
                  <c:v>9.178545774403303E-2</c:v>
                </c:pt>
                <c:pt idx="1544">
                  <c:v>9.6815205038104049E-2</c:v>
                </c:pt>
                <c:pt idx="1545">
                  <c:v>8.9446566825264529E-2</c:v>
                </c:pt>
                <c:pt idx="1546">
                  <c:v>9.4096601599095261E-2</c:v>
                </c:pt>
                <c:pt idx="1547">
                  <c:v>8.9660076392283475E-2</c:v>
                </c:pt>
                <c:pt idx="1548">
                  <c:v>9.2139250192104685E-2</c:v>
                </c:pt>
                <c:pt idx="1549">
                  <c:v>8.9287041931143118E-2</c:v>
                </c:pt>
                <c:pt idx="1550">
                  <c:v>9.1634624119798336E-2</c:v>
                </c:pt>
                <c:pt idx="1551">
                  <c:v>8.7830507402195043E-2</c:v>
                </c:pt>
                <c:pt idx="1552">
                  <c:v>9.2192329873286155E-2</c:v>
                </c:pt>
                <c:pt idx="1553">
                  <c:v>8.6769418792939784E-2</c:v>
                </c:pt>
                <c:pt idx="1554">
                  <c:v>8.9789444936500401E-2</c:v>
                </c:pt>
                <c:pt idx="1555">
                  <c:v>8.4816683316995045E-2</c:v>
                </c:pt>
                <c:pt idx="1556">
                  <c:v>8.7479012765876094E-2</c:v>
                </c:pt>
                <c:pt idx="1557">
                  <c:v>8.5013066673500615E-2</c:v>
                </c:pt>
                <c:pt idx="1558">
                  <c:v>8.8019100683215404E-2</c:v>
                </c:pt>
                <c:pt idx="1559">
                  <c:v>8.4308089172973458E-2</c:v>
                </c:pt>
                <c:pt idx="1560">
                  <c:v>8.8946579951557345E-2</c:v>
                </c:pt>
                <c:pt idx="1561">
                  <c:v>8.4612881484757402E-2</c:v>
                </c:pt>
                <c:pt idx="1562">
                  <c:v>8.822467121133061E-2</c:v>
                </c:pt>
                <c:pt idx="1563">
                  <c:v>8.4253150115731326E-2</c:v>
                </c:pt>
                <c:pt idx="1564">
                  <c:v>8.660094755541517E-2</c:v>
                </c:pt>
                <c:pt idx="1565">
                  <c:v>8.5346701753785781E-2</c:v>
                </c:pt>
                <c:pt idx="1566">
                  <c:v>8.9664451706335052E-2</c:v>
                </c:pt>
                <c:pt idx="1567">
                  <c:v>8.6775132817514991E-2</c:v>
                </c:pt>
                <c:pt idx="1568">
                  <c:v>8.963535167296334E-2</c:v>
                </c:pt>
                <c:pt idx="1569">
                  <c:v>8.6399145788772849E-2</c:v>
                </c:pt>
                <c:pt idx="1570">
                  <c:v>9.2127762347752357E-2</c:v>
                </c:pt>
                <c:pt idx="1571">
                  <c:v>8.7341708488831701E-2</c:v>
                </c:pt>
                <c:pt idx="1572">
                  <c:v>8.998067461699355E-2</c:v>
                </c:pt>
                <c:pt idx="1573">
                  <c:v>9.0555430889015132E-2</c:v>
                </c:pt>
                <c:pt idx="1574">
                  <c:v>9.3778440578789091E-2</c:v>
                </c:pt>
                <c:pt idx="1575">
                  <c:v>9.2321592429476892E-2</c:v>
                </c:pt>
                <c:pt idx="1576">
                  <c:v>9.5369172872152422E-2</c:v>
                </c:pt>
                <c:pt idx="1577">
                  <c:v>9.2306606894543231E-2</c:v>
                </c:pt>
                <c:pt idx="1578">
                  <c:v>9.9829145558454124E-2</c:v>
                </c:pt>
                <c:pt idx="1579">
                  <c:v>9.393833194799632E-2</c:v>
                </c:pt>
                <c:pt idx="1580">
                  <c:v>9.9286128110473368E-2</c:v>
                </c:pt>
                <c:pt idx="1581">
                  <c:v>9.6821211043173816E-2</c:v>
                </c:pt>
                <c:pt idx="1582">
                  <c:v>9.9462816553259809E-2</c:v>
                </c:pt>
                <c:pt idx="1583">
                  <c:v>9.9303560600184693E-2</c:v>
                </c:pt>
                <c:pt idx="1584">
                  <c:v>0.10377908230232179</c:v>
                </c:pt>
                <c:pt idx="1585">
                  <c:v>9.9822157842599055E-2</c:v>
                </c:pt>
                <c:pt idx="1586">
                  <c:v>0.10325270371702061</c:v>
                </c:pt>
                <c:pt idx="1587">
                  <c:v>9.9863463335208263E-2</c:v>
                </c:pt>
                <c:pt idx="1588">
                  <c:v>0.1054249774512815</c:v>
                </c:pt>
                <c:pt idx="1589">
                  <c:v>0.10251461320788656</c:v>
                </c:pt>
                <c:pt idx="1590">
                  <c:v>0.10557906581732052</c:v>
                </c:pt>
                <c:pt idx="1591">
                  <c:v>0.10591570427116995</c:v>
                </c:pt>
                <c:pt idx="1592">
                  <c:v>0.10680485633993932</c:v>
                </c:pt>
                <c:pt idx="1593">
                  <c:v>0.10465965249166545</c:v>
                </c:pt>
                <c:pt idx="1594">
                  <c:v>0.10844489040773898</c:v>
                </c:pt>
                <c:pt idx="1595">
                  <c:v>0.10396243594462189</c:v>
                </c:pt>
                <c:pt idx="1596">
                  <c:v>0.10911979103431482</c:v>
                </c:pt>
                <c:pt idx="1597">
                  <c:v>0.1077371189374151</c:v>
                </c:pt>
                <c:pt idx="1598">
                  <c:v>0.11058529407423318</c:v>
                </c:pt>
                <c:pt idx="1599">
                  <c:v>0.10594323609114724</c:v>
                </c:pt>
                <c:pt idx="1600">
                  <c:v>0.11113549876194495</c:v>
                </c:pt>
                <c:pt idx="1601">
                  <c:v>0.10896955429584468</c:v>
                </c:pt>
                <c:pt idx="1602">
                  <c:v>0.11252941041851064</c:v>
                </c:pt>
                <c:pt idx="1603">
                  <c:v>0.10860617702295708</c:v>
                </c:pt>
                <c:pt idx="1604">
                  <c:v>0.11345876062671222</c:v>
                </c:pt>
                <c:pt idx="1605">
                  <c:v>0.10989636260967525</c:v>
                </c:pt>
                <c:pt idx="1606">
                  <c:v>0.11290918336606066</c:v>
                </c:pt>
                <c:pt idx="1607">
                  <c:v>0.111312297585881</c:v>
                </c:pt>
                <c:pt idx="1608">
                  <c:v>0.11111834714036066</c:v>
                </c:pt>
                <c:pt idx="1609">
                  <c:v>0.11145083921396726</c:v>
                </c:pt>
                <c:pt idx="1610">
                  <c:v>0.11040428092526329</c:v>
                </c:pt>
                <c:pt idx="1611">
                  <c:v>0.1105974879607706</c:v>
                </c:pt>
                <c:pt idx="1612">
                  <c:v>0.11074133886931682</c:v>
                </c:pt>
                <c:pt idx="1613">
                  <c:v>0.11416984562499197</c:v>
                </c:pt>
                <c:pt idx="1614">
                  <c:v>0.1109379808250093</c:v>
                </c:pt>
                <c:pt idx="1615">
                  <c:v>0.11362598951393765</c:v>
                </c:pt>
                <c:pt idx="1616">
                  <c:v>0.11455026626439213</c:v>
                </c:pt>
                <c:pt idx="1617">
                  <c:v>0.11561709558145306</c:v>
                </c:pt>
                <c:pt idx="1618">
                  <c:v>0.10986134566539339</c:v>
                </c:pt>
                <c:pt idx="1619">
                  <c:v>0.11501303112180711</c:v>
                </c:pt>
                <c:pt idx="1620">
                  <c:v>0.10964714218395391</c:v>
                </c:pt>
                <c:pt idx="1621">
                  <c:v>0.11058464497524541</c:v>
                </c:pt>
                <c:pt idx="1622">
                  <c:v>0.11114180433029743</c:v>
                </c:pt>
                <c:pt idx="1623">
                  <c:v>0.11376119364077449</c:v>
                </c:pt>
                <c:pt idx="1624">
                  <c:v>0.11167559075765744</c:v>
                </c:pt>
                <c:pt idx="1625">
                  <c:v>0.1139616094019151</c:v>
                </c:pt>
                <c:pt idx="1626">
                  <c:v>0.11162513397238363</c:v>
                </c:pt>
                <c:pt idx="1627">
                  <c:v>0.11520622971711052</c:v>
                </c:pt>
                <c:pt idx="1628">
                  <c:v>0.10951744346030916</c:v>
                </c:pt>
                <c:pt idx="1629">
                  <c:v>0.11362358302353742</c:v>
                </c:pt>
                <c:pt idx="1630">
                  <c:v>0.11072971172236401</c:v>
                </c:pt>
                <c:pt idx="1631">
                  <c:v>0.11107839057838126</c:v>
                </c:pt>
                <c:pt idx="1632">
                  <c:v>0.10701011508204394</c:v>
                </c:pt>
                <c:pt idx="1633">
                  <c:v>0.11130421394055752</c:v>
                </c:pt>
                <c:pt idx="1634">
                  <c:v>0.11094668968242445</c:v>
                </c:pt>
                <c:pt idx="1635">
                  <c:v>0.11110331867099299</c:v>
                </c:pt>
                <c:pt idx="1636">
                  <c:v>0.10823226990530962</c:v>
                </c:pt>
                <c:pt idx="1637">
                  <c:v>0.11146680145768985</c:v>
                </c:pt>
                <c:pt idx="1638">
                  <c:v>0.1082384130446775</c:v>
                </c:pt>
                <c:pt idx="1639">
                  <c:v>0.11110991841987729</c:v>
                </c:pt>
                <c:pt idx="1640">
                  <c:v>0.10718930735099289</c:v>
                </c:pt>
                <c:pt idx="1641">
                  <c:v>0.11126507701202168</c:v>
                </c:pt>
                <c:pt idx="1642">
                  <c:v>0.10573711113257954</c:v>
                </c:pt>
                <c:pt idx="1643">
                  <c:v>0.10916674148530686</c:v>
                </c:pt>
                <c:pt idx="1644">
                  <c:v>0.10648231105679325</c:v>
                </c:pt>
                <c:pt idx="1645">
                  <c:v>0.10950559489212149</c:v>
                </c:pt>
                <c:pt idx="1646">
                  <c:v>0.10556394891253951</c:v>
                </c:pt>
                <c:pt idx="1647">
                  <c:v>0.10950060332435103</c:v>
                </c:pt>
                <c:pt idx="1648">
                  <c:v>0.10662141320376495</c:v>
                </c:pt>
                <c:pt idx="1649">
                  <c:v>0.10913067122084862</c:v>
                </c:pt>
                <c:pt idx="1650">
                  <c:v>0.10590368193945206</c:v>
                </c:pt>
                <c:pt idx="1651">
                  <c:v>0.11311285487334322</c:v>
                </c:pt>
                <c:pt idx="1652">
                  <c:v>0.10786259270189975</c:v>
                </c:pt>
                <c:pt idx="1653">
                  <c:v>0.11148849931777367</c:v>
                </c:pt>
                <c:pt idx="1654">
                  <c:v>0.10823548477629114</c:v>
                </c:pt>
                <c:pt idx="1655">
                  <c:v>0.11217114927572101</c:v>
                </c:pt>
                <c:pt idx="1656">
                  <c:v>0.10753953741085806</c:v>
                </c:pt>
                <c:pt idx="1657">
                  <c:v>0.11143576235374503</c:v>
                </c:pt>
                <c:pt idx="1658">
                  <c:v>0.10969106611770557</c:v>
                </c:pt>
                <c:pt idx="1659">
                  <c:v>0.11542811414164955</c:v>
                </c:pt>
                <c:pt idx="1660">
                  <c:v>0.11167890657026824</c:v>
                </c:pt>
                <c:pt idx="1661">
                  <c:v>0.11321580043891051</c:v>
                </c:pt>
                <c:pt idx="1662">
                  <c:v>0.11024297785190455</c:v>
                </c:pt>
                <c:pt idx="1663">
                  <c:v>0.11805445847657887</c:v>
                </c:pt>
                <c:pt idx="1664">
                  <c:v>0.11310055415809223</c:v>
                </c:pt>
                <c:pt idx="1665">
                  <c:v>0.11360507704835285</c:v>
                </c:pt>
                <c:pt idx="1666">
                  <c:v>0.11256111107393024</c:v>
                </c:pt>
                <c:pt idx="1667">
                  <c:v>0.11698398931416179</c:v>
                </c:pt>
                <c:pt idx="1668">
                  <c:v>0.11257113820249108</c:v>
                </c:pt>
                <c:pt idx="1669">
                  <c:v>0.11322932006941221</c:v>
                </c:pt>
                <c:pt idx="1670">
                  <c:v>0.11292564945733262</c:v>
                </c:pt>
                <c:pt idx="1671">
                  <c:v>0.11734932938165955</c:v>
                </c:pt>
                <c:pt idx="1672">
                  <c:v>0.11109459576996489</c:v>
                </c:pt>
                <c:pt idx="1673">
                  <c:v>0.11435336577379367</c:v>
                </c:pt>
                <c:pt idx="1674">
                  <c:v>0.1109595742224478</c:v>
                </c:pt>
                <c:pt idx="1675">
                  <c:v>0.11376862077196859</c:v>
                </c:pt>
                <c:pt idx="1676">
                  <c:v>0.11078364000480419</c:v>
                </c:pt>
                <c:pt idx="1677">
                  <c:v>0.11181371543624874</c:v>
                </c:pt>
                <c:pt idx="1678">
                  <c:v>0.11108139627223716</c:v>
                </c:pt>
                <c:pt idx="1679">
                  <c:v>0.11323844623588135</c:v>
                </c:pt>
                <c:pt idx="1680">
                  <c:v>0.10969961360425233</c:v>
                </c:pt>
                <c:pt idx="1681">
                  <c:v>0.11071707751060479</c:v>
                </c:pt>
                <c:pt idx="1682">
                  <c:v>0.10983482698047935</c:v>
                </c:pt>
                <c:pt idx="1683">
                  <c:v>0.11197315093399238</c:v>
                </c:pt>
                <c:pt idx="1684">
                  <c:v>0.10862875549796142</c:v>
                </c:pt>
                <c:pt idx="1685">
                  <c:v>0.10947771297953379</c:v>
                </c:pt>
                <c:pt idx="1686">
                  <c:v>0.10733826117186868</c:v>
                </c:pt>
                <c:pt idx="1687">
                  <c:v>0.1104236603807433</c:v>
                </c:pt>
                <c:pt idx="1688">
                  <c:v>0.10772020679411</c:v>
                </c:pt>
                <c:pt idx="1689">
                  <c:v>0.10845334030872032</c:v>
                </c:pt>
                <c:pt idx="1690">
                  <c:v>0.10681295937966473</c:v>
                </c:pt>
                <c:pt idx="1691">
                  <c:v>0.11093944935975164</c:v>
                </c:pt>
                <c:pt idx="1692">
                  <c:v>0.10683205501482088</c:v>
                </c:pt>
                <c:pt idx="1693">
                  <c:v>0.10715621911008663</c:v>
                </c:pt>
                <c:pt idx="1694">
                  <c:v>0.10594233384939315</c:v>
                </c:pt>
                <c:pt idx="1695">
                  <c:v>0.10970083823589219</c:v>
                </c:pt>
                <c:pt idx="1696">
                  <c:v>0.10502300718348716</c:v>
                </c:pt>
                <c:pt idx="1697">
                  <c:v>0.10697412615136574</c:v>
                </c:pt>
                <c:pt idx="1698">
                  <c:v>0.10681528330809664</c:v>
                </c:pt>
                <c:pt idx="1699">
                  <c:v>0.10970374215173143</c:v>
                </c:pt>
                <c:pt idx="1700">
                  <c:v>0.10683086234081794</c:v>
                </c:pt>
                <c:pt idx="1701">
                  <c:v>0.10559849659496377</c:v>
                </c:pt>
                <c:pt idx="1702">
                  <c:v>0.10948666236804867</c:v>
                </c:pt>
                <c:pt idx="1703">
                  <c:v>0.10899191865180716</c:v>
                </c:pt>
                <c:pt idx="1704">
                  <c:v>0.10860617702295708</c:v>
                </c:pt>
                <c:pt idx="1705">
                  <c:v>0.10683262064204115</c:v>
                </c:pt>
                <c:pt idx="1706">
                  <c:v>0.11113036991588653</c:v>
                </c:pt>
                <c:pt idx="1707">
                  <c:v>0.10697305452484027</c:v>
                </c:pt>
                <c:pt idx="1708">
                  <c:v>0.10808614129190691</c:v>
                </c:pt>
                <c:pt idx="1709">
                  <c:v>0.10397230828716848</c:v>
                </c:pt>
                <c:pt idx="1710">
                  <c:v>0.10630648287808117</c:v>
                </c:pt>
                <c:pt idx="1711">
                  <c:v>0.10697736535574139</c:v>
                </c:pt>
                <c:pt idx="1712">
                  <c:v>0.11126052921709789</c:v>
                </c:pt>
                <c:pt idx="1713">
                  <c:v>0.1064382060818314</c:v>
                </c:pt>
                <c:pt idx="1714">
                  <c:v>0.11163389900436349</c:v>
                </c:pt>
                <c:pt idx="1715">
                  <c:v>0.10898012815270212</c:v>
                </c:pt>
                <c:pt idx="1716">
                  <c:v>0.11089773109987634</c:v>
                </c:pt>
                <c:pt idx="1717">
                  <c:v>0.10661536143067861</c:v>
                </c:pt>
                <c:pt idx="1718">
                  <c:v>0.11161062411959924</c:v>
                </c:pt>
                <c:pt idx="1719">
                  <c:v>0.10791569863633248</c:v>
                </c:pt>
                <c:pt idx="1720">
                  <c:v>0.11197344748268098</c:v>
                </c:pt>
                <c:pt idx="1721">
                  <c:v>0.10700687587763848</c:v>
                </c:pt>
                <c:pt idx="1722">
                  <c:v>0.11185843474027202</c:v>
                </c:pt>
                <c:pt idx="1723">
                  <c:v>0.1094765533076946</c:v>
                </c:pt>
                <c:pt idx="1724">
                  <c:v>0.11274277806653103</c:v>
                </c:pt>
                <c:pt idx="1725">
                  <c:v>0.10608562485660011</c:v>
                </c:pt>
                <c:pt idx="1726">
                  <c:v>0.11182243021231722</c:v>
                </c:pt>
                <c:pt idx="1727">
                  <c:v>0.10912210280002561</c:v>
                </c:pt>
                <c:pt idx="1728">
                  <c:v>0.11290732494848038</c:v>
                </c:pt>
                <c:pt idx="1729">
                  <c:v>0.1068149390749278</c:v>
                </c:pt>
                <c:pt idx="1730">
                  <c:v>0.11287977326858371</c:v>
                </c:pt>
                <c:pt idx="1731">
                  <c:v>0.1082566181026504</c:v>
                </c:pt>
                <c:pt idx="1732">
                  <c:v>0.11019550231588809</c:v>
                </c:pt>
                <c:pt idx="1733">
                  <c:v>0.10949165393580673</c:v>
                </c:pt>
                <c:pt idx="1734">
                  <c:v>0.11163485000541128</c:v>
                </c:pt>
                <c:pt idx="1735">
                  <c:v>0.1078617357358481</c:v>
                </c:pt>
                <c:pt idx="1736">
                  <c:v>0.11274582731225166</c:v>
                </c:pt>
                <c:pt idx="1737">
                  <c:v>0.10823226990530962</c:v>
                </c:pt>
                <c:pt idx="1738">
                  <c:v>0.11292445379010868</c:v>
                </c:pt>
                <c:pt idx="1739">
                  <c:v>0.10894094353952925</c:v>
                </c:pt>
                <c:pt idx="1740">
                  <c:v>0.11164325523924251</c:v>
                </c:pt>
                <c:pt idx="1741">
                  <c:v>0.1092977701961224</c:v>
                </c:pt>
                <c:pt idx="1742">
                  <c:v>0.11126684493719513</c:v>
                </c:pt>
                <c:pt idx="1743">
                  <c:v>0.10898041664979265</c:v>
                </c:pt>
                <c:pt idx="1744">
                  <c:v>0.11309845842509343</c:v>
                </c:pt>
                <c:pt idx="1745">
                  <c:v>0.10892620541579923</c:v>
                </c:pt>
                <c:pt idx="1746">
                  <c:v>0.11395453788758288</c:v>
                </c:pt>
                <c:pt idx="1747">
                  <c:v>0.10898573490516048</c:v>
                </c:pt>
                <c:pt idx="1748">
                  <c:v>0.11257143617204959</c:v>
                </c:pt>
                <c:pt idx="1749">
                  <c:v>0.1102434981029301</c:v>
                </c:pt>
                <c:pt idx="1750">
                  <c:v>0.11250905819199745</c:v>
                </c:pt>
                <c:pt idx="1751">
                  <c:v>0.10859851338260469</c:v>
                </c:pt>
                <c:pt idx="1752">
                  <c:v>0.11237885782043484</c:v>
                </c:pt>
                <c:pt idx="1753">
                  <c:v>0.110900731954638</c:v>
                </c:pt>
                <c:pt idx="1754">
                  <c:v>0.11377283876088914</c:v>
                </c:pt>
                <c:pt idx="1755">
                  <c:v>0.10949142698027191</c:v>
                </c:pt>
                <c:pt idx="1756">
                  <c:v>0.11290672711486878</c:v>
                </c:pt>
                <c:pt idx="1757">
                  <c:v>0.11078123045574802</c:v>
                </c:pt>
                <c:pt idx="1758">
                  <c:v>0.11379227772821364</c:v>
                </c:pt>
                <c:pt idx="1759">
                  <c:v>0.1107656002281411</c:v>
                </c:pt>
                <c:pt idx="1760">
                  <c:v>0.11416330183915503</c:v>
                </c:pt>
                <c:pt idx="1761">
                  <c:v>0.11253609517084144</c:v>
                </c:pt>
                <c:pt idx="1762">
                  <c:v>0.11435924866310944</c:v>
                </c:pt>
                <c:pt idx="1763">
                  <c:v>0.11059813705976969</c:v>
                </c:pt>
                <c:pt idx="1764">
                  <c:v>0.11523990649230879</c:v>
                </c:pt>
                <c:pt idx="1765">
                  <c:v>0.11092927196760984</c:v>
                </c:pt>
                <c:pt idx="1766">
                  <c:v>0.11633722723851764</c:v>
                </c:pt>
                <c:pt idx="1767">
                  <c:v>0.11185600184014009</c:v>
                </c:pt>
                <c:pt idx="1768">
                  <c:v>0.11661845416282067</c:v>
                </c:pt>
                <c:pt idx="1769">
                  <c:v>0.11396439076271719</c:v>
                </c:pt>
                <c:pt idx="1770">
                  <c:v>0.11609225028713797</c:v>
                </c:pt>
                <c:pt idx="1771">
                  <c:v>0.11257084023293239</c:v>
                </c:pt>
                <c:pt idx="1772">
                  <c:v>0.11608695700450744</c:v>
                </c:pt>
                <c:pt idx="1773">
                  <c:v>0.1118539293146837</c:v>
                </c:pt>
                <c:pt idx="1774">
                  <c:v>0.11610611157723949</c:v>
                </c:pt>
                <c:pt idx="1775">
                  <c:v>0.11339005003046206</c:v>
                </c:pt>
                <c:pt idx="1776">
                  <c:v>0.11700552738128711</c:v>
                </c:pt>
                <c:pt idx="1777">
                  <c:v>0.11362478626873901</c:v>
                </c:pt>
                <c:pt idx="1778">
                  <c:v>0.11489512698549627</c:v>
                </c:pt>
                <c:pt idx="1779">
                  <c:v>0.110575671445447</c:v>
                </c:pt>
                <c:pt idx="1780">
                  <c:v>0.11554701827109649</c:v>
                </c:pt>
                <c:pt idx="1781">
                  <c:v>0.11164023502809493</c:v>
                </c:pt>
                <c:pt idx="1782">
                  <c:v>0.11448181507897702</c:v>
                </c:pt>
                <c:pt idx="1783">
                  <c:v>0.10916494490429472</c:v>
                </c:pt>
                <c:pt idx="1784">
                  <c:v>0.11305437090932045</c:v>
                </c:pt>
                <c:pt idx="1785">
                  <c:v>0.10844460333151766</c:v>
                </c:pt>
                <c:pt idx="1786">
                  <c:v>0.1103618241514404</c:v>
                </c:pt>
                <c:pt idx="1787">
                  <c:v>0.10572426918887011</c:v>
                </c:pt>
                <c:pt idx="1788">
                  <c:v>0.10983459928340762</c:v>
                </c:pt>
                <c:pt idx="1789">
                  <c:v>0.10590829087784204</c:v>
                </c:pt>
                <c:pt idx="1790">
                  <c:v>0.10897983965561142</c:v>
                </c:pt>
                <c:pt idx="1791">
                  <c:v>0.10483256861331075</c:v>
                </c:pt>
                <c:pt idx="1792">
                  <c:v>0.10838973551804995</c:v>
                </c:pt>
                <c:pt idx="1793">
                  <c:v>0.1073673019011671</c:v>
                </c:pt>
                <c:pt idx="1794">
                  <c:v>0.10803965255213696</c:v>
                </c:pt>
                <c:pt idx="1795">
                  <c:v>0.10700023722643978</c:v>
                </c:pt>
                <c:pt idx="1796">
                  <c:v>0.10482461484394401</c:v>
                </c:pt>
                <c:pt idx="1797">
                  <c:v>0.10809049536608163</c:v>
                </c:pt>
                <c:pt idx="1798">
                  <c:v>0.10272851160603708</c:v>
                </c:pt>
                <c:pt idx="1799">
                  <c:v>0.1032630547888528</c:v>
                </c:pt>
                <c:pt idx="1800">
                  <c:v>0.10392251565103015</c:v>
                </c:pt>
                <c:pt idx="1801">
                  <c:v>0.10773648664010313</c:v>
                </c:pt>
                <c:pt idx="1802">
                  <c:v>0.10791135176935869</c:v>
                </c:pt>
                <c:pt idx="1803">
                  <c:v>0.10845426388267966</c:v>
                </c:pt>
                <c:pt idx="1804">
                  <c:v>0.10432532275398472</c:v>
                </c:pt>
                <c:pt idx="1805">
                  <c:v>0.1102259642987363</c:v>
                </c:pt>
                <c:pt idx="1806">
                  <c:v>0.10576459645612613</c:v>
                </c:pt>
                <c:pt idx="1807">
                  <c:v>0.10678378100963334</c:v>
                </c:pt>
                <c:pt idx="1808">
                  <c:v>0.10571394699201228</c:v>
                </c:pt>
                <c:pt idx="1809">
                  <c:v>0.11274181792308696</c:v>
                </c:pt>
                <c:pt idx="1810">
                  <c:v>0.10785269430992904</c:v>
                </c:pt>
                <c:pt idx="1811">
                  <c:v>0.11038003446244884</c:v>
                </c:pt>
                <c:pt idx="1812">
                  <c:v>0.11092079303187534</c:v>
                </c:pt>
                <c:pt idx="1813">
                  <c:v>0.11217626316033372</c:v>
                </c:pt>
                <c:pt idx="1814">
                  <c:v>0.1094842800619386</c:v>
                </c:pt>
                <c:pt idx="1815">
                  <c:v>0.11415101564210321</c:v>
                </c:pt>
                <c:pt idx="1816">
                  <c:v>0.11056013004308203</c:v>
                </c:pt>
                <c:pt idx="1817">
                  <c:v>0.11308136746302307</c:v>
                </c:pt>
                <c:pt idx="1818">
                  <c:v>0.11053649339013508</c:v>
                </c:pt>
                <c:pt idx="1819">
                  <c:v>0.11632303667889166</c:v>
                </c:pt>
                <c:pt idx="1820">
                  <c:v>0.11289607027643465</c:v>
                </c:pt>
                <c:pt idx="1821">
                  <c:v>0.11625734488698147</c:v>
                </c:pt>
                <c:pt idx="1822">
                  <c:v>0.11375811536053279</c:v>
                </c:pt>
                <c:pt idx="1823">
                  <c:v>0.11787881223485089</c:v>
                </c:pt>
                <c:pt idx="1824">
                  <c:v>0.11468200499383537</c:v>
                </c:pt>
                <c:pt idx="1825">
                  <c:v>0.11880906446331208</c:v>
                </c:pt>
                <c:pt idx="1826">
                  <c:v>0.11448582225384532</c:v>
                </c:pt>
                <c:pt idx="1827">
                  <c:v>0.12074455851846744</c:v>
                </c:pt>
                <c:pt idx="1828">
                  <c:v>0.11679882851180939</c:v>
                </c:pt>
                <c:pt idx="1829">
                  <c:v>0.12004279674184298</c:v>
                </c:pt>
                <c:pt idx="1830">
                  <c:v>0.11804362461365858</c:v>
                </c:pt>
                <c:pt idx="1831">
                  <c:v>0.12059826381297793</c:v>
                </c:pt>
                <c:pt idx="1832">
                  <c:v>0.11774774267910565</c:v>
                </c:pt>
                <c:pt idx="1833">
                  <c:v>0.12224540186884171</c:v>
                </c:pt>
                <c:pt idx="1834">
                  <c:v>0.11702830468908124</c:v>
                </c:pt>
                <c:pt idx="1835">
                  <c:v>0.11986946286924913</c:v>
                </c:pt>
                <c:pt idx="1836">
                  <c:v>0.11792953332678922</c:v>
                </c:pt>
                <c:pt idx="1837">
                  <c:v>0.12220702743821657</c:v>
                </c:pt>
                <c:pt idx="1838">
                  <c:v>0.11596334807247392</c:v>
                </c:pt>
                <c:pt idx="1839">
                  <c:v>0.1204298473362326</c:v>
                </c:pt>
                <c:pt idx="1840">
                  <c:v>0.11751477111220748</c:v>
                </c:pt>
                <c:pt idx="1841">
                  <c:v>0.12020278581416688</c:v>
                </c:pt>
                <c:pt idx="1842">
                  <c:v>0.11666040492604508</c:v>
                </c:pt>
                <c:pt idx="1843">
                  <c:v>0.12096490927863221</c:v>
                </c:pt>
                <c:pt idx="1844">
                  <c:v>0.118660306235834</c:v>
                </c:pt>
                <c:pt idx="1845">
                  <c:v>0.11880641147014205</c:v>
                </c:pt>
                <c:pt idx="1846">
                  <c:v>0.11289109285732751</c:v>
                </c:pt>
                <c:pt idx="1847">
                  <c:v>0.11877270098980673</c:v>
                </c:pt>
                <c:pt idx="1848">
                  <c:v>0.11578068301641803</c:v>
                </c:pt>
                <c:pt idx="1849">
                  <c:v>0.11754981761639506</c:v>
                </c:pt>
                <c:pt idx="1850">
                  <c:v>0.115431607878064</c:v>
                </c:pt>
                <c:pt idx="1851">
                  <c:v>0.11825544397762364</c:v>
                </c:pt>
                <c:pt idx="1852">
                  <c:v>0.11627806854612661</c:v>
                </c:pt>
                <c:pt idx="1853">
                  <c:v>0.118996670185664</c:v>
                </c:pt>
                <c:pt idx="1854">
                  <c:v>0.11435336577379367</c:v>
                </c:pt>
                <c:pt idx="1855">
                  <c:v>0.11590307683235197</c:v>
                </c:pt>
                <c:pt idx="1856">
                  <c:v>0.11323381803019768</c:v>
                </c:pt>
                <c:pt idx="1857">
                  <c:v>0.11769041735386458</c:v>
                </c:pt>
                <c:pt idx="1858">
                  <c:v>0.11234542257770115</c:v>
                </c:pt>
                <c:pt idx="1859">
                  <c:v>0.11631520504550073</c:v>
                </c:pt>
                <c:pt idx="1860">
                  <c:v>0.11145805046934305</c:v>
                </c:pt>
                <c:pt idx="1861">
                  <c:v>0.11669227084648659</c:v>
                </c:pt>
                <c:pt idx="1862">
                  <c:v>0.11022859061082306</c:v>
                </c:pt>
                <c:pt idx="1863">
                  <c:v>0.11399244059548312</c:v>
                </c:pt>
                <c:pt idx="1864">
                  <c:v>0.10948189775582956</c:v>
                </c:pt>
                <c:pt idx="1865">
                  <c:v>0.11273906712055129</c:v>
                </c:pt>
                <c:pt idx="1866">
                  <c:v>0.10826976418924977</c:v>
                </c:pt>
                <c:pt idx="1867">
                  <c:v>0.11363424207538246</c:v>
                </c:pt>
                <c:pt idx="1868">
                  <c:v>0.10737544565103013</c:v>
                </c:pt>
                <c:pt idx="1869">
                  <c:v>0.11000509853088564</c:v>
                </c:pt>
                <c:pt idx="1870">
                  <c:v>0.10678842886646361</c:v>
                </c:pt>
                <c:pt idx="1871">
                  <c:v>0.1111267758608592</c:v>
                </c:pt>
                <c:pt idx="1872">
                  <c:v>0.10768460948348878</c:v>
                </c:pt>
                <c:pt idx="1873">
                  <c:v>0.11017702970062546</c:v>
                </c:pt>
                <c:pt idx="1874">
                  <c:v>0.10913959136911248</c:v>
                </c:pt>
                <c:pt idx="1875">
                  <c:v>0.11020421837249446</c:v>
                </c:pt>
                <c:pt idx="1876">
                  <c:v>0.10718287973631227</c:v>
                </c:pt>
                <c:pt idx="1877">
                  <c:v>0.10983663533986335</c:v>
                </c:pt>
                <c:pt idx="1878">
                  <c:v>0.10809605609573643</c:v>
                </c:pt>
                <c:pt idx="1879">
                  <c:v>0.11126684493719513</c:v>
                </c:pt>
                <c:pt idx="1880">
                  <c:v>0.10629898333387139</c:v>
                </c:pt>
                <c:pt idx="1881">
                  <c:v>0.11093615479801901</c:v>
                </c:pt>
                <c:pt idx="1882">
                  <c:v>0.10822020798677753</c:v>
                </c:pt>
                <c:pt idx="1883">
                  <c:v>0.11201770962788818</c:v>
                </c:pt>
                <c:pt idx="1884">
                  <c:v>0.10894741578321528</c:v>
                </c:pt>
                <c:pt idx="1885">
                  <c:v>0.11144988973664784</c:v>
                </c:pt>
                <c:pt idx="1886">
                  <c:v>0.10968542254701194</c:v>
                </c:pt>
                <c:pt idx="1887">
                  <c:v>0.11113432203965561</c:v>
                </c:pt>
                <c:pt idx="1888">
                  <c:v>0.11180220738544557</c:v>
                </c:pt>
                <c:pt idx="1889">
                  <c:v>0.11287612135019123</c:v>
                </c:pt>
                <c:pt idx="1890">
                  <c:v>0.11520622971711052</c:v>
                </c:pt>
                <c:pt idx="1891">
                  <c:v>0.11828034378473801</c:v>
                </c:pt>
                <c:pt idx="1892">
                  <c:v>0.11774781037302928</c:v>
                </c:pt>
                <c:pt idx="1893">
                  <c:v>0.11571682683182868</c:v>
                </c:pt>
                <c:pt idx="1894">
                  <c:v>0.11897242796016887</c:v>
                </c:pt>
                <c:pt idx="1895">
                  <c:v>0.11826629425238247</c:v>
                </c:pt>
                <c:pt idx="1896">
                  <c:v>0.11768311275940599</c:v>
                </c:pt>
                <c:pt idx="1897">
                  <c:v>0.11900045042569382</c:v>
                </c:pt>
                <c:pt idx="1898">
                  <c:v>0.12240441775234243</c:v>
                </c:pt>
                <c:pt idx="1899">
                  <c:v>0.11989533641632771</c:v>
                </c:pt>
                <c:pt idx="1900">
                  <c:v>0.1246922850248789</c:v>
                </c:pt>
                <c:pt idx="1901">
                  <c:v>0.12382482135046226</c:v>
                </c:pt>
                <c:pt idx="1902">
                  <c:v>0.12474387752644601</c:v>
                </c:pt>
                <c:pt idx="1903">
                  <c:v>0.12238793533702318</c:v>
                </c:pt>
                <c:pt idx="1904">
                  <c:v>0.12669549020395188</c:v>
                </c:pt>
                <c:pt idx="1905">
                  <c:v>0.12362912349073667</c:v>
                </c:pt>
                <c:pt idx="1906">
                  <c:v>0.12400708007874986</c:v>
                </c:pt>
                <c:pt idx="1907">
                  <c:v>0.12239689495061709</c:v>
                </c:pt>
                <c:pt idx="1908">
                  <c:v>0.125760079245818</c:v>
                </c:pt>
                <c:pt idx="1909">
                  <c:v>0.12204302305540203</c:v>
                </c:pt>
                <c:pt idx="1910">
                  <c:v>0.12519912580605161</c:v>
                </c:pt>
                <c:pt idx="1911">
                  <c:v>0.1220393991052699</c:v>
                </c:pt>
                <c:pt idx="1912">
                  <c:v>0.12467343664469827</c:v>
                </c:pt>
                <c:pt idx="1913">
                  <c:v>0.12055393996230324</c:v>
                </c:pt>
                <c:pt idx="1914">
                  <c:v>0.12562365576694484</c:v>
                </c:pt>
                <c:pt idx="1915">
                  <c:v>0.1234816779185413</c:v>
                </c:pt>
                <c:pt idx="1916">
                  <c:v>0.12738695936887784</c:v>
                </c:pt>
                <c:pt idx="1917">
                  <c:v>0.1211595596951415</c:v>
                </c:pt>
                <c:pt idx="1918">
                  <c:v>0.12630007063383369</c:v>
                </c:pt>
                <c:pt idx="1919">
                  <c:v>0.12131976574986798</c:v>
                </c:pt>
                <c:pt idx="1920">
                  <c:v>0.12378732377091234</c:v>
                </c:pt>
                <c:pt idx="1921">
                  <c:v>0.12108579950234047</c:v>
                </c:pt>
                <c:pt idx="1922">
                  <c:v>0.12401306043896504</c:v>
                </c:pt>
                <c:pt idx="1923">
                  <c:v>0.11932764340115001</c:v>
                </c:pt>
                <c:pt idx="1924">
                  <c:v>0.12311181017860917</c:v>
                </c:pt>
                <c:pt idx="1925">
                  <c:v>0.11968506208779697</c:v>
                </c:pt>
                <c:pt idx="1926">
                  <c:v>0.12201292191457767</c:v>
                </c:pt>
                <c:pt idx="1927">
                  <c:v>0.11894510394871051</c:v>
                </c:pt>
                <c:pt idx="1928">
                  <c:v>0.1241826305899794</c:v>
                </c:pt>
                <c:pt idx="1929">
                  <c:v>0.11793209854966985</c:v>
                </c:pt>
                <c:pt idx="1930">
                  <c:v>0.12115204421854579</c:v>
                </c:pt>
                <c:pt idx="1931">
                  <c:v>0.11734042571015062</c:v>
                </c:pt>
                <c:pt idx="1932">
                  <c:v>0.12127910277571069</c:v>
                </c:pt>
                <c:pt idx="1933">
                  <c:v>0.11902430921739135</c:v>
                </c:pt>
                <c:pt idx="1934">
                  <c:v>0.12042754643650549</c:v>
                </c:pt>
                <c:pt idx="1935">
                  <c:v>0.11662884786868645</c:v>
                </c:pt>
                <c:pt idx="1936">
                  <c:v>0.12078639006929659</c:v>
                </c:pt>
                <c:pt idx="1937">
                  <c:v>0.11666318469211773</c:v>
                </c:pt>
                <c:pt idx="1938">
                  <c:v>0.12116123286079999</c:v>
                </c:pt>
                <c:pt idx="1939">
                  <c:v>0.11630699862540926</c:v>
                </c:pt>
                <c:pt idx="1940">
                  <c:v>0.1206061346146578</c:v>
                </c:pt>
                <c:pt idx="1941">
                  <c:v>0.11666702520043674</c:v>
                </c:pt>
                <c:pt idx="1942">
                  <c:v>0.11755199623350279</c:v>
                </c:pt>
                <c:pt idx="1943">
                  <c:v>0.11502761193938711</c:v>
                </c:pt>
                <c:pt idx="1944">
                  <c:v>0.11877402748636966</c:v>
                </c:pt>
                <c:pt idx="1945">
                  <c:v>0.11627806854612661</c:v>
                </c:pt>
                <c:pt idx="1946">
                  <c:v>0.1211454908524076</c:v>
                </c:pt>
                <c:pt idx="1947">
                  <c:v>0.11868402507737583</c:v>
                </c:pt>
                <c:pt idx="1948">
                  <c:v>0.12204463841340399</c:v>
                </c:pt>
                <c:pt idx="1949">
                  <c:v>0.11793878988674367</c:v>
                </c:pt>
                <c:pt idx="1950">
                  <c:v>0.12182584572941822</c:v>
                </c:pt>
                <c:pt idx="1951">
                  <c:v>0.11810782563506927</c:v>
                </c:pt>
                <c:pt idx="1952">
                  <c:v>0.11970962936698233</c:v>
                </c:pt>
                <c:pt idx="1953">
                  <c:v>0.11684407132857108</c:v>
                </c:pt>
                <c:pt idx="1954">
                  <c:v>0.11988211671876683</c:v>
                </c:pt>
                <c:pt idx="1955">
                  <c:v>0.11699093970227331</c:v>
                </c:pt>
                <c:pt idx="1956">
                  <c:v>0.12073802450875713</c:v>
                </c:pt>
                <c:pt idx="1957">
                  <c:v>0.1173861870974288</c:v>
                </c:pt>
                <c:pt idx="1958">
                  <c:v>0.1221950987486637</c:v>
                </c:pt>
                <c:pt idx="1959">
                  <c:v>0.11769391379877737</c:v>
                </c:pt>
                <c:pt idx="1960">
                  <c:v>0.12235580182656638</c:v>
                </c:pt>
                <c:pt idx="1961">
                  <c:v>0.11772451438308197</c:v>
                </c:pt>
                <c:pt idx="1962">
                  <c:v>0.1202365840314807</c:v>
                </c:pt>
                <c:pt idx="1963">
                  <c:v>0.11611430537450824</c:v>
                </c:pt>
                <c:pt idx="1964">
                  <c:v>0.11913297382912572</c:v>
                </c:pt>
                <c:pt idx="1965">
                  <c:v>0.11751003505595156</c:v>
                </c:pt>
                <c:pt idx="1966">
                  <c:v>0.11844744328748205</c:v>
                </c:pt>
                <c:pt idx="1967">
                  <c:v>0.11488762980098478</c:v>
                </c:pt>
                <c:pt idx="1968">
                  <c:v>0.12094655913426593</c:v>
                </c:pt>
                <c:pt idx="1969">
                  <c:v>0.11417565367298142</c:v>
                </c:pt>
                <c:pt idx="1970">
                  <c:v>0.11754719258616564</c:v>
                </c:pt>
                <c:pt idx="1971">
                  <c:v>0.11572615480015271</c:v>
                </c:pt>
                <c:pt idx="1972">
                  <c:v>0.12006973151508776</c:v>
                </c:pt>
                <c:pt idx="1973">
                  <c:v>0.11685479030919078</c:v>
                </c:pt>
                <c:pt idx="1974">
                  <c:v>0.11627362398493998</c:v>
                </c:pt>
                <c:pt idx="1975">
                  <c:v>0.11506526238657415</c:v>
                </c:pt>
                <c:pt idx="1976">
                  <c:v>0.12094790959907421</c:v>
                </c:pt>
                <c:pt idx="1977">
                  <c:v>0.11648373862945638</c:v>
                </c:pt>
                <c:pt idx="1978">
                  <c:v>0.11629195118996893</c:v>
                </c:pt>
                <c:pt idx="1979">
                  <c:v>0.11721448344649846</c:v>
                </c:pt>
                <c:pt idx="1980">
                  <c:v>0.11916072293189825</c:v>
                </c:pt>
                <c:pt idx="1981">
                  <c:v>0.11644277736310527</c:v>
                </c:pt>
                <c:pt idx="1982">
                  <c:v>0.11395665019740774</c:v>
                </c:pt>
                <c:pt idx="1983">
                  <c:v>0.11823110241915624</c:v>
                </c:pt>
                <c:pt idx="1984">
                  <c:v>0.11575685691326834</c:v>
                </c:pt>
                <c:pt idx="1985">
                  <c:v>0.11554763031340994</c:v>
                </c:pt>
                <c:pt idx="1986">
                  <c:v>0.1141266142067518</c:v>
                </c:pt>
                <c:pt idx="1987">
                  <c:v>0.11880578237738701</c:v>
                </c:pt>
                <c:pt idx="1988">
                  <c:v>0.11649949296275151</c:v>
                </c:pt>
                <c:pt idx="1989">
                  <c:v>0.12060383029670912</c:v>
                </c:pt>
                <c:pt idx="1990">
                  <c:v>0.11793785335195868</c:v>
                </c:pt>
                <c:pt idx="1991">
                  <c:v>0.1200921471929598</c:v>
                </c:pt>
                <c:pt idx="1992">
                  <c:v>0.11607753343917972</c:v>
                </c:pt>
                <c:pt idx="1993">
                  <c:v>0.11954042471832557</c:v>
                </c:pt>
                <c:pt idx="1994">
                  <c:v>0.11413000439735652</c:v>
                </c:pt>
                <c:pt idx="1995">
                  <c:v>0.11682627822601872</c:v>
                </c:pt>
                <c:pt idx="1996">
                  <c:v>0.11610993441793556</c:v>
                </c:pt>
                <c:pt idx="1997">
                  <c:v>0.12008011018410991</c:v>
                </c:pt>
                <c:pt idx="1998">
                  <c:v>0.11525047776699769</c:v>
                </c:pt>
                <c:pt idx="1999">
                  <c:v>0.12180807514045257</c:v>
                </c:pt>
                <c:pt idx="2000">
                  <c:v>0.11913461981401882</c:v>
                </c:pt>
                <c:pt idx="2001">
                  <c:v>0.12145859015629627</c:v>
                </c:pt>
                <c:pt idx="2002">
                  <c:v>0.11519498204080096</c:v>
                </c:pt>
                <c:pt idx="2003">
                  <c:v>0.12151413664667662</c:v>
                </c:pt>
                <c:pt idx="2004">
                  <c:v>0.11811904004963703</c:v>
                </c:pt>
                <c:pt idx="2005">
                  <c:v>0.11948356284235928</c:v>
                </c:pt>
                <c:pt idx="2006">
                  <c:v>0.11556486023465351</c:v>
                </c:pt>
                <c:pt idx="2007">
                  <c:v>0.12203046568449044</c:v>
                </c:pt>
                <c:pt idx="2008">
                  <c:v>0.11679790050224598</c:v>
                </c:pt>
                <c:pt idx="2009">
                  <c:v>0.12241143325288513</c:v>
                </c:pt>
                <c:pt idx="2010">
                  <c:v>0.11364382853842307</c:v>
                </c:pt>
                <c:pt idx="2011">
                  <c:v>0.12184200332854715</c:v>
                </c:pt>
                <c:pt idx="2012">
                  <c:v>0.11863400660412544</c:v>
                </c:pt>
                <c:pt idx="2013">
                  <c:v>0.11859644159332208</c:v>
                </c:pt>
                <c:pt idx="2014">
                  <c:v>0.11345232308485954</c:v>
                </c:pt>
                <c:pt idx="2015">
                  <c:v>0.11807331233550708</c:v>
                </c:pt>
                <c:pt idx="2016">
                  <c:v>0.11428841702558519</c:v>
                </c:pt>
                <c:pt idx="2017">
                  <c:v>0.11648343024018133</c:v>
                </c:pt>
                <c:pt idx="2018">
                  <c:v>0.1116378060198318</c:v>
                </c:pt>
                <c:pt idx="2019">
                  <c:v>0.117358543810577</c:v>
                </c:pt>
                <c:pt idx="2020">
                  <c:v>0.11220816006154541</c:v>
                </c:pt>
                <c:pt idx="2021">
                  <c:v>0.11663608586883596</c:v>
                </c:pt>
                <c:pt idx="2022">
                  <c:v>0.11055925176397659</c:v>
                </c:pt>
                <c:pt idx="2023">
                  <c:v>0.1160863421204531</c:v>
                </c:pt>
                <c:pt idx="2024">
                  <c:v>0.11184817528923197</c:v>
                </c:pt>
                <c:pt idx="2025">
                  <c:v>0.11558362026174807</c:v>
                </c:pt>
                <c:pt idx="2026">
                  <c:v>0.10877294056603135</c:v>
                </c:pt>
                <c:pt idx="2027">
                  <c:v>0.11645161318445446</c:v>
                </c:pt>
                <c:pt idx="2028">
                  <c:v>0.11507557880026309</c:v>
                </c:pt>
                <c:pt idx="2029">
                  <c:v>0.11559109768875599</c:v>
                </c:pt>
                <c:pt idx="2030">
                  <c:v>0.10987084285650352</c:v>
                </c:pt>
                <c:pt idx="2031">
                  <c:v>0.11650610308535736</c:v>
                </c:pt>
                <c:pt idx="2032">
                  <c:v>0.11416675766653447</c:v>
                </c:pt>
                <c:pt idx="2033">
                  <c:v>0.11793403941602729</c:v>
                </c:pt>
                <c:pt idx="2034">
                  <c:v>0.11505940883007833</c:v>
                </c:pt>
                <c:pt idx="2035">
                  <c:v>0.11632495104386205</c:v>
                </c:pt>
                <c:pt idx="2036">
                  <c:v>0.11471029687376441</c:v>
                </c:pt>
                <c:pt idx="2037">
                  <c:v>0.11810813828695417</c:v>
                </c:pt>
                <c:pt idx="2038">
                  <c:v>0.11579038404208201</c:v>
                </c:pt>
                <c:pt idx="2039">
                  <c:v>0.12112711356797187</c:v>
                </c:pt>
                <c:pt idx="2040">
                  <c:v>0.11899565671172964</c:v>
                </c:pt>
                <c:pt idx="2041">
                  <c:v>0.12165485755737876</c:v>
                </c:pt>
                <c:pt idx="2042">
                  <c:v>0.11629349076822516</c:v>
                </c:pt>
                <c:pt idx="2043">
                  <c:v>0.12217928751646356</c:v>
                </c:pt>
                <c:pt idx="2044">
                  <c:v>0.12003827764637584</c:v>
                </c:pt>
                <c:pt idx="2045">
                  <c:v>0.12545019456687659</c:v>
                </c:pt>
                <c:pt idx="2046">
                  <c:v>0.12092635715616956</c:v>
                </c:pt>
                <c:pt idx="2047">
                  <c:v>0.12485770942148994</c:v>
                </c:pt>
                <c:pt idx="2048">
                  <c:v>0.12217131163501484</c:v>
                </c:pt>
                <c:pt idx="2049">
                  <c:v>0.12509101738505923</c:v>
                </c:pt>
                <c:pt idx="2050">
                  <c:v>0.1230759037411399</c:v>
                </c:pt>
                <c:pt idx="2051">
                  <c:v>0.12706673174950006</c:v>
                </c:pt>
                <c:pt idx="2052">
                  <c:v>0.12502434789284231</c:v>
                </c:pt>
                <c:pt idx="2053">
                  <c:v>0.12930958996728295</c:v>
                </c:pt>
                <c:pt idx="2054">
                  <c:v>0.12562372798664032</c:v>
                </c:pt>
                <c:pt idx="2055">
                  <c:v>0.12973493028065225</c:v>
                </c:pt>
                <c:pt idx="2056">
                  <c:v>0.12666330840633136</c:v>
                </c:pt>
                <c:pt idx="2057">
                  <c:v>0.13057407856331041</c:v>
                </c:pt>
                <c:pt idx="2058">
                  <c:v>0.12687608569413852</c:v>
                </c:pt>
                <c:pt idx="2059">
                  <c:v>0.12841167533315545</c:v>
                </c:pt>
                <c:pt idx="2060">
                  <c:v>0.1286067937749627</c:v>
                </c:pt>
                <c:pt idx="2061">
                  <c:v>0.12971078558693946</c:v>
                </c:pt>
                <c:pt idx="2062">
                  <c:v>0.12723844759421896</c:v>
                </c:pt>
                <c:pt idx="2063">
                  <c:v>0.12915386311122765</c:v>
                </c:pt>
                <c:pt idx="2064">
                  <c:v>0.12825919037842107</c:v>
                </c:pt>
                <c:pt idx="2065">
                  <c:v>0.12989600531397102</c:v>
                </c:pt>
                <c:pt idx="2066">
                  <c:v>0.12721091789650618</c:v>
                </c:pt>
                <c:pt idx="2067">
                  <c:v>0.12901373842411909</c:v>
                </c:pt>
                <c:pt idx="2068">
                  <c:v>0.12522004487873969</c:v>
                </c:pt>
                <c:pt idx="2069">
                  <c:v>0.13095863360696369</c:v>
                </c:pt>
                <c:pt idx="2070">
                  <c:v>0.12487122263745062</c:v>
                </c:pt>
                <c:pt idx="2071">
                  <c:v>0.12681707789700639</c:v>
                </c:pt>
                <c:pt idx="2072">
                  <c:v>0.12343891695328227</c:v>
                </c:pt>
                <c:pt idx="2073">
                  <c:v>0.12379198427168815</c:v>
                </c:pt>
                <c:pt idx="2074">
                  <c:v>0.12218525186121784</c:v>
                </c:pt>
                <c:pt idx="2075">
                  <c:v>0.12328640467411796</c:v>
                </c:pt>
                <c:pt idx="2076">
                  <c:v>0.12366591222470449</c:v>
                </c:pt>
                <c:pt idx="2077">
                  <c:v>0.12574206769549912</c:v>
                </c:pt>
                <c:pt idx="2078">
                  <c:v>0.12527193141599027</c:v>
                </c:pt>
                <c:pt idx="2079">
                  <c:v>0.12563658132036223</c:v>
                </c:pt>
                <c:pt idx="2080">
                  <c:v>0.12541899503440382</c:v>
                </c:pt>
                <c:pt idx="2081">
                  <c:v>0.12110912663530134</c:v>
                </c:pt>
                <c:pt idx="2082">
                  <c:v>0.12402082479442</c:v>
                </c:pt>
                <c:pt idx="2083">
                  <c:v>0.12093969521648902</c:v>
                </c:pt>
                <c:pt idx="2084">
                  <c:v>0.12220871542971348</c:v>
                </c:pt>
                <c:pt idx="2085">
                  <c:v>0.1218426485245005</c:v>
                </c:pt>
                <c:pt idx="2086">
                  <c:v>0.12418967724034469</c:v>
                </c:pt>
                <c:pt idx="2087">
                  <c:v>0.12234223558097426</c:v>
                </c:pt>
                <c:pt idx="2088">
                  <c:v>0.12467985339852961</c:v>
                </c:pt>
                <c:pt idx="2089">
                  <c:v>0.12128077841230904</c:v>
                </c:pt>
                <c:pt idx="2090">
                  <c:v>0.12611163906790815</c:v>
                </c:pt>
                <c:pt idx="2091">
                  <c:v>0.12162362613274375</c:v>
                </c:pt>
                <c:pt idx="2092">
                  <c:v>0.12521845890858752</c:v>
                </c:pt>
                <c:pt idx="2093">
                  <c:v>0.12347369129363822</c:v>
                </c:pt>
                <c:pt idx="2094">
                  <c:v>0.12614883905706772</c:v>
                </c:pt>
                <c:pt idx="2095">
                  <c:v>0.12364191763197503</c:v>
                </c:pt>
                <c:pt idx="2096">
                  <c:v>0.12505884157004712</c:v>
                </c:pt>
                <c:pt idx="2097">
                  <c:v>0.12455391433296248</c:v>
                </c:pt>
                <c:pt idx="2098">
                  <c:v>0.12687030314407796</c:v>
                </c:pt>
                <c:pt idx="2099">
                  <c:v>0.12361010999953589</c:v>
                </c:pt>
                <c:pt idx="2100">
                  <c:v>0.12740737164466384</c:v>
                </c:pt>
                <c:pt idx="2101">
                  <c:v>0.12594334518203473</c:v>
                </c:pt>
                <c:pt idx="2102">
                  <c:v>0.1265038913241486</c:v>
                </c:pt>
                <c:pt idx="2103">
                  <c:v>0.12490970657980875</c:v>
                </c:pt>
                <c:pt idx="2104">
                  <c:v>0.12719169099541613</c:v>
                </c:pt>
                <c:pt idx="2105">
                  <c:v>0.12826858217340825</c:v>
                </c:pt>
                <c:pt idx="2106">
                  <c:v>0.12719782666105833</c:v>
                </c:pt>
                <c:pt idx="2107">
                  <c:v>0.12609799035738689</c:v>
                </c:pt>
                <c:pt idx="2108">
                  <c:v>0.12973706549053673</c:v>
                </c:pt>
                <c:pt idx="2109">
                  <c:v>0.12701309511184591</c:v>
                </c:pt>
                <c:pt idx="2110">
                  <c:v>0.12897466970386848</c:v>
                </c:pt>
                <c:pt idx="2111">
                  <c:v>0.12736459665963804</c:v>
                </c:pt>
                <c:pt idx="2112">
                  <c:v>0.13384383444512882</c:v>
                </c:pt>
                <c:pt idx="2113">
                  <c:v>0.12915173673516911</c:v>
                </c:pt>
                <c:pt idx="2114">
                  <c:v>0.13002769937732694</c:v>
                </c:pt>
                <c:pt idx="2115">
                  <c:v>0.1293449252704342</c:v>
                </c:pt>
                <c:pt idx="2116">
                  <c:v>0.13278652621434703</c:v>
                </c:pt>
                <c:pt idx="2117">
                  <c:v>0.12931556105938144</c:v>
                </c:pt>
                <c:pt idx="2118">
                  <c:v>0.12988298185269481</c:v>
                </c:pt>
                <c:pt idx="2119">
                  <c:v>0.12738115235547079</c:v>
                </c:pt>
                <c:pt idx="2120">
                  <c:v>0.13135406855763793</c:v>
                </c:pt>
                <c:pt idx="2121">
                  <c:v>0.13147893735247679</c:v>
                </c:pt>
                <c:pt idx="2122">
                  <c:v>0.1311102433795589</c:v>
                </c:pt>
                <c:pt idx="2123">
                  <c:v>0.13380613758467411</c:v>
                </c:pt>
                <c:pt idx="2124">
                  <c:v>0.1295588352244719</c:v>
                </c:pt>
                <c:pt idx="2125">
                  <c:v>0.13148458374474511</c:v>
                </c:pt>
                <c:pt idx="2126">
                  <c:v>0.12972055100520929</c:v>
                </c:pt>
                <c:pt idx="2127">
                  <c:v>0.13291905617547436</c:v>
                </c:pt>
                <c:pt idx="2128">
                  <c:v>0.12825055164283583</c:v>
                </c:pt>
                <c:pt idx="2129">
                  <c:v>0.13378732763011419</c:v>
                </c:pt>
                <c:pt idx="2130">
                  <c:v>0.1286471904915395</c:v>
                </c:pt>
                <c:pt idx="2131">
                  <c:v>0.13312821406352562</c:v>
                </c:pt>
                <c:pt idx="2132">
                  <c:v>0.1297314959065719</c:v>
                </c:pt>
                <c:pt idx="2133">
                  <c:v>0.13002796897085783</c:v>
                </c:pt>
                <c:pt idx="2134">
                  <c:v>0.12792992331065423</c:v>
                </c:pt>
                <c:pt idx="2135">
                  <c:v>0.13046082289293068</c:v>
                </c:pt>
                <c:pt idx="2136">
                  <c:v>0.12824632833671196</c:v>
                </c:pt>
                <c:pt idx="2137">
                  <c:v>0.13006495206196808</c:v>
                </c:pt>
                <c:pt idx="2138">
                  <c:v>0.12663790716187709</c:v>
                </c:pt>
                <c:pt idx="2139">
                  <c:v>0.12867400810419638</c:v>
                </c:pt>
                <c:pt idx="2140">
                  <c:v>0.12650322149977716</c:v>
                </c:pt>
                <c:pt idx="2141">
                  <c:v>0.12788595202282571</c:v>
                </c:pt>
                <c:pt idx="2142">
                  <c:v>0.12360007670852437</c:v>
                </c:pt>
                <c:pt idx="2143">
                  <c:v>0.12735669271616948</c:v>
                </c:pt>
                <c:pt idx="2144">
                  <c:v>0.12649912981956632</c:v>
                </c:pt>
                <c:pt idx="2145">
                  <c:v>0.12579277216967774</c:v>
                </c:pt>
                <c:pt idx="2146">
                  <c:v>0.1234473014241055</c:v>
                </c:pt>
                <c:pt idx="2147">
                  <c:v>0.12578656088357165</c:v>
                </c:pt>
                <c:pt idx="2148">
                  <c:v>0.12097799665453821</c:v>
                </c:pt>
                <c:pt idx="2149">
                  <c:v>0.1249042725700804</c:v>
                </c:pt>
                <c:pt idx="2150">
                  <c:v>0.1216256288356396</c:v>
                </c:pt>
                <c:pt idx="2151">
                  <c:v>0.12395669715679923</c:v>
                </c:pt>
                <c:pt idx="2152">
                  <c:v>0.12151317169448626</c:v>
                </c:pt>
                <c:pt idx="2153">
                  <c:v>0.12562878836737529</c:v>
                </c:pt>
                <c:pt idx="2154">
                  <c:v>0.12168945013933434</c:v>
                </c:pt>
                <c:pt idx="2155">
                  <c:v>0.12397288243044112</c:v>
                </c:pt>
                <c:pt idx="2156">
                  <c:v>0.12149377517770234</c:v>
                </c:pt>
                <c:pt idx="2157">
                  <c:v>0.12488837299876786</c:v>
                </c:pt>
                <c:pt idx="2158">
                  <c:v>0.12073635628508794</c:v>
                </c:pt>
                <c:pt idx="2159">
                  <c:v>0.12573078882158867</c:v>
                </c:pt>
                <c:pt idx="2160">
                  <c:v>0.12164498395640465</c:v>
                </c:pt>
                <c:pt idx="2161">
                  <c:v>0.1271929650767418</c:v>
                </c:pt>
                <c:pt idx="2162">
                  <c:v>0.12343223777078328</c:v>
                </c:pt>
                <c:pt idx="2163">
                  <c:v>0.12666364379214162</c:v>
                </c:pt>
                <c:pt idx="2164">
                  <c:v>0.1241943512083163</c:v>
                </c:pt>
                <c:pt idx="2165">
                  <c:v>0.12884877191227817</c:v>
                </c:pt>
                <c:pt idx="2166">
                  <c:v>0.12485697631410704</c:v>
                </c:pt>
                <c:pt idx="2167">
                  <c:v>0.13021288039164611</c:v>
                </c:pt>
                <c:pt idx="2168">
                  <c:v>0.12509267300105334</c:v>
                </c:pt>
                <c:pt idx="2169">
                  <c:v>0.13079356524110486</c:v>
                </c:pt>
                <c:pt idx="2170">
                  <c:v>0.12758384489650343</c:v>
                </c:pt>
                <c:pt idx="2171">
                  <c:v>0.13000444645236661</c:v>
                </c:pt>
                <c:pt idx="2172">
                  <c:v>0.1270120130701311</c:v>
                </c:pt>
                <c:pt idx="2173">
                  <c:v>0.13077906698573066</c:v>
                </c:pt>
                <c:pt idx="2174">
                  <c:v>0.12596512317861636</c:v>
                </c:pt>
                <c:pt idx="2175">
                  <c:v>0.13042477407346759</c:v>
                </c:pt>
                <c:pt idx="2176">
                  <c:v>0.1281053489535644</c:v>
                </c:pt>
                <c:pt idx="2177">
                  <c:v>0.13075145559167392</c:v>
                </c:pt>
                <c:pt idx="2178">
                  <c:v>0.12687884550930809</c:v>
                </c:pt>
                <c:pt idx="2179">
                  <c:v>0.13006495206196808</c:v>
                </c:pt>
                <c:pt idx="2180">
                  <c:v>0.12649879490737989</c:v>
                </c:pt>
                <c:pt idx="2181">
                  <c:v>0.12880688067262361</c:v>
                </c:pt>
                <c:pt idx="2182">
                  <c:v>0.12669992305632083</c:v>
                </c:pt>
                <c:pt idx="2183">
                  <c:v>0.12790393226795813</c:v>
                </c:pt>
                <c:pt idx="2184">
                  <c:v>0.12435875838078965</c:v>
                </c:pt>
                <c:pt idx="2185">
                  <c:v>0.12878979792179099</c:v>
                </c:pt>
                <c:pt idx="2186">
                  <c:v>0.12632673789063534</c:v>
                </c:pt>
                <c:pt idx="2187">
                  <c:v>0.12598797407463913</c:v>
                </c:pt>
                <c:pt idx="2188">
                  <c:v>0.12342287271822408</c:v>
                </c:pt>
                <c:pt idx="2189">
                  <c:v>0.12293427420575849</c:v>
                </c:pt>
                <c:pt idx="2190">
                  <c:v>0.1203796429632643</c:v>
                </c:pt>
                <c:pt idx="2191">
                  <c:v>0.12236443742125619</c:v>
                </c:pt>
                <c:pt idx="2192">
                  <c:v>0.12325468908728943</c:v>
                </c:pt>
                <c:pt idx="2193">
                  <c:v>0.12612528777846144</c:v>
                </c:pt>
                <c:pt idx="2194">
                  <c:v>0.1207295025191529</c:v>
                </c:pt>
                <c:pt idx="2195">
                  <c:v>0.11985483576284296</c:v>
                </c:pt>
                <c:pt idx="2196">
                  <c:v>0.12043533632585467</c:v>
                </c:pt>
                <c:pt idx="2197">
                  <c:v>0.11790051493398183</c:v>
                </c:pt>
                <c:pt idx="2198">
                  <c:v>0.11703401583666766</c:v>
                </c:pt>
                <c:pt idx="2199">
                  <c:v>0.11681841045376561</c:v>
                </c:pt>
                <c:pt idx="2200">
                  <c:v>0.12003986695509242</c:v>
                </c:pt>
                <c:pt idx="2201">
                  <c:v>0.11578405445900063</c:v>
                </c:pt>
                <c:pt idx="2202">
                  <c:v>0.11737721593765489</c:v>
                </c:pt>
                <c:pt idx="2203">
                  <c:v>0.11702097720828743</c:v>
                </c:pt>
                <c:pt idx="2204">
                  <c:v>0.11866156252685425</c:v>
                </c:pt>
                <c:pt idx="2205">
                  <c:v>0.11556326366926251</c:v>
                </c:pt>
                <c:pt idx="2206">
                  <c:v>0.11754021032173674</c:v>
                </c:pt>
                <c:pt idx="2207">
                  <c:v>0.11542438121447565</c:v>
                </c:pt>
                <c:pt idx="2208">
                  <c:v>0.11448144605710998</c:v>
                </c:pt>
                <c:pt idx="2209">
                  <c:v>0.1150145541232399</c:v>
                </c:pt>
                <c:pt idx="2210">
                  <c:v>0.1169937952760438</c:v>
                </c:pt>
                <c:pt idx="2211">
                  <c:v>0.11590965649945664</c:v>
                </c:pt>
                <c:pt idx="2212">
                  <c:v>0.11894220035478911</c:v>
                </c:pt>
                <c:pt idx="2213">
                  <c:v>0.11395326531951865</c:v>
                </c:pt>
                <c:pt idx="2214">
                  <c:v>0.11791896025701812</c:v>
                </c:pt>
                <c:pt idx="2215">
                  <c:v>0.11484314896539796</c:v>
                </c:pt>
                <c:pt idx="2216">
                  <c:v>0.11793622466385895</c:v>
                </c:pt>
                <c:pt idx="2217">
                  <c:v>0.11611645746869646</c:v>
                </c:pt>
                <c:pt idx="2218">
                  <c:v>0.12023594736074975</c:v>
                </c:pt>
                <c:pt idx="2219">
                  <c:v>0.11614035720834426</c:v>
                </c:pt>
                <c:pt idx="2220">
                  <c:v>0.12022848737946638</c:v>
                </c:pt>
                <c:pt idx="2221">
                  <c:v>0.11807237437985239</c:v>
                </c:pt>
                <c:pt idx="2222">
                  <c:v>0.11827519777160619</c:v>
                </c:pt>
                <c:pt idx="2223">
                  <c:v>0.11882027851978982</c:v>
                </c:pt>
                <c:pt idx="2224">
                  <c:v>0.12198956285593386</c:v>
                </c:pt>
                <c:pt idx="2225">
                  <c:v>0.11788487921533854</c:v>
                </c:pt>
                <c:pt idx="2226">
                  <c:v>0.1209089677015151</c:v>
                </c:pt>
                <c:pt idx="2227">
                  <c:v>0.11914555214760394</c:v>
                </c:pt>
                <c:pt idx="2228">
                  <c:v>0.12329673531761447</c:v>
                </c:pt>
                <c:pt idx="2229">
                  <c:v>0.12130110989936695</c:v>
                </c:pt>
                <c:pt idx="2230">
                  <c:v>0.12342791759777337</c:v>
                </c:pt>
                <c:pt idx="2231">
                  <c:v>0.12166802235870458</c:v>
                </c:pt>
                <c:pt idx="2232">
                  <c:v>0.12520855454495239</c:v>
                </c:pt>
                <c:pt idx="2233">
                  <c:v>0.12276030886527767</c:v>
                </c:pt>
                <c:pt idx="2234">
                  <c:v>0.12396675948236031</c:v>
                </c:pt>
                <c:pt idx="2235">
                  <c:v>0.12526408864713548</c:v>
                </c:pt>
                <c:pt idx="2236">
                  <c:v>0.12862494855921378</c:v>
                </c:pt>
                <c:pt idx="2237">
                  <c:v>0.12541659842446332</c:v>
                </c:pt>
                <c:pt idx="2238">
                  <c:v>0.1270522405483038</c:v>
                </c:pt>
                <c:pt idx="2239">
                  <c:v>0.12503582181485706</c:v>
                </c:pt>
                <c:pt idx="2240">
                  <c:v>0.12880346997972303</c:v>
                </c:pt>
                <c:pt idx="2241">
                  <c:v>0.1277703402728663</c:v>
                </c:pt>
                <c:pt idx="2242">
                  <c:v>0.12863777250370051</c:v>
                </c:pt>
                <c:pt idx="2243">
                  <c:v>0.13009275677883531</c:v>
                </c:pt>
                <c:pt idx="2244">
                  <c:v>0.13288598768186313</c:v>
                </c:pt>
                <c:pt idx="2245">
                  <c:v>0.12848533237999218</c:v>
                </c:pt>
                <c:pt idx="2246">
                  <c:v>0.1308002949500823</c:v>
                </c:pt>
                <c:pt idx="2247">
                  <c:v>0.12899314234822765</c:v>
                </c:pt>
                <c:pt idx="2248">
                  <c:v>0.13399842826964561</c:v>
                </c:pt>
                <c:pt idx="2249">
                  <c:v>0.12966475109080217</c:v>
                </c:pt>
                <c:pt idx="2250">
                  <c:v>0.13082609974603066</c:v>
                </c:pt>
                <c:pt idx="2251">
                  <c:v>0.13225689916895184</c:v>
                </c:pt>
                <c:pt idx="2252">
                  <c:v>0.13385001197017429</c:v>
                </c:pt>
                <c:pt idx="2253">
                  <c:v>0.13098169967517112</c:v>
                </c:pt>
                <c:pt idx="2254">
                  <c:v>0.13061966377224804</c:v>
                </c:pt>
                <c:pt idx="2255">
                  <c:v>0.13386115012568628</c:v>
                </c:pt>
                <c:pt idx="2256">
                  <c:v>0.13470227208091437</c:v>
                </c:pt>
                <c:pt idx="2257">
                  <c:v>0.13217471093803837</c:v>
                </c:pt>
                <c:pt idx="2258">
                  <c:v>0.13491647310538674</c:v>
                </c:pt>
                <c:pt idx="2259">
                  <c:v>0.1298741600120942</c:v>
                </c:pt>
                <c:pt idx="2260">
                  <c:v>0.13559217118972056</c:v>
                </c:pt>
                <c:pt idx="2261">
                  <c:v>0.13169689758528344</c:v>
                </c:pt>
                <c:pt idx="2262">
                  <c:v>0.1356537421185674</c:v>
                </c:pt>
                <c:pt idx="2263">
                  <c:v>0.13330739542614037</c:v>
                </c:pt>
                <c:pt idx="2264">
                  <c:v>0.13558806549346267</c:v>
                </c:pt>
                <c:pt idx="2265">
                  <c:v>0.13134731123495449</c:v>
                </c:pt>
                <c:pt idx="2266">
                  <c:v>0.13469391307615655</c:v>
                </c:pt>
                <c:pt idx="2267">
                  <c:v>0.13083179061760167</c:v>
                </c:pt>
                <c:pt idx="2268">
                  <c:v>0.13485844158701044</c:v>
                </c:pt>
                <c:pt idx="2269">
                  <c:v>0.13204014642691406</c:v>
                </c:pt>
                <c:pt idx="2270">
                  <c:v>0.13545728552310518</c:v>
                </c:pt>
                <c:pt idx="2271">
                  <c:v>0.13079606439772173</c:v>
                </c:pt>
                <c:pt idx="2272">
                  <c:v>0.13512131372319228</c:v>
                </c:pt>
                <c:pt idx="2273">
                  <c:v>0.13039946019549628</c:v>
                </c:pt>
                <c:pt idx="2274">
                  <c:v>0.13398897219397424</c:v>
                </c:pt>
                <c:pt idx="2275">
                  <c:v>0.12970865037707355</c:v>
                </c:pt>
                <c:pt idx="2276">
                  <c:v>0.1343477594888057</c:v>
                </c:pt>
                <c:pt idx="2277">
                  <c:v>0.13039094723934813</c:v>
                </c:pt>
                <c:pt idx="2278">
                  <c:v>0.13325083893681994</c:v>
                </c:pt>
                <c:pt idx="2279">
                  <c:v>0.1293882866069343</c:v>
                </c:pt>
                <c:pt idx="2280">
                  <c:v>0.13148276726253422</c:v>
                </c:pt>
                <c:pt idx="2281">
                  <c:v>0.13136793090304849</c:v>
                </c:pt>
                <c:pt idx="2282">
                  <c:v>0.1315301329530546</c:v>
                </c:pt>
                <c:pt idx="2283">
                  <c:v>0.13220072206449374</c:v>
                </c:pt>
                <c:pt idx="2284">
                  <c:v>0.12900038892340174</c:v>
                </c:pt>
                <c:pt idx="2285">
                  <c:v>0.13109138793102529</c:v>
                </c:pt>
                <c:pt idx="2286">
                  <c:v>0.12739182778966013</c:v>
                </c:pt>
                <c:pt idx="2287">
                  <c:v>0.12686720746948141</c:v>
                </c:pt>
                <c:pt idx="2288">
                  <c:v>0.12897008129803622</c:v>
                </c:pt>
                <c:pt idx="2289">
                  <c:v>0.12916742458670355</c:v>
                </c:pt>
                <c:pt idx="2290">
                  <c:v>0.12380064965756862</c:v>
                </c:pt>
                <c:pt idx="2291">
                  <c:v>0.12825402188957824</c:v>
                </c:pt>
                <c:pt idx="2292">
                  <c:v>0.13003439226799857</c:v>
                </c:pt>
                <c:pt idx="2293">
                  <c:v>0.12773645943310535</c:v>
                </c:pt>
                <c:pt idx="2294">
                  <c:v>0.12313779765666179</c:v>
                </c:pt>
                <c:pt idx="2295">
                  <c:v>0.12634408478182904</c:v>
                </c:pt>
                <c:pt idx="2296">
                  <c:v>0.12292794949749389</c:v>
                </c:pt>
                <c:pt idx="2297">
                  <c:v>0.12276532450461623</c:v>
                </c:pt>
                <c:pt idx="2298">
                  <c:v>0.12241143325288513</c:v>
                </c:pt>
                <c:pt idx="2299">
                  <c:v>0.12490460321965477</c:v>
                </c:pt>
                <c:pt idx="2300">
                  <c:v>0.12021381661836489</c:v>
                </c:pt>
                <c:pt idx="2301">
                  <c:v>0.12401306043896504</c:v>
                </c:pt>
                <c:pt idx="2302">
                  <c:v>0.1184612004715789</c:v>
                </c:pt>
                <c:pt idx="2303">
                  <c:v>0.12181104858188262</c:v>
                </c:pt>
                <c:pt idx="2304">
                  <c:v>0.11859801195709596</c:v>
                </c:pt>
                <c:pt idx="2305">
                  <c:v>0.12251872322468498</c:v>
                </c:pt>
                <c:pt idx="2306">
                  <c:v>0.11717364821633527</c:v>
                </c:pt>
                <c:pt idx="2307">
                  <c:v>0.12307185122174344</c:v>
                </c:pt>
                <c:pt idx="2308">
                  <c:v>0.11702104449077966</c:v>
                </c:pt>
                <c:pt idx="2309">
                  <c:v>0.12384149650664057</c:v>
                </c:pt>
                <c:pt idx="2310">
                  <c:v>0.11734229025449845</c:v>
                </c:pt>
                <c:pt idx="2311">
                  <c:v>0.12022230073965468</c:v>
                </c:pt>
                <c:pt idx="2312">
                  <c:v>0.11773469201325099</c:v>
                </c:pt>
                <c:pt idx="2313">
                  <c:v>0.12253627368098328</c:v>
                </c:pt>
                <c:pt idx="2314">
                  <c:v>0.12004699797556659</c:v>
                </c:pt>
                <c:pt idx="2315">
                  <c:v>0.12238689291224249</c:v>
                </c:pt>
                <c:pt idx="2316">
                  <c:v>0.11969833088354552</c:v>
                </c:pt>
                <c:pt idx="2317">
                  <c:v>0.12253829110688788</c:v>
                </c:pt>
                <c:pt idx="2318">
                  <c:v>0.11901174978152412</c:v>
                </c:pt>
                <c:pt idx="2319">
                  <c:v>0.12491918019271449</c:v>
                </c:pt>
                <c:pt idx="2320">
                  <c:v>0.12038909613428277</c:v>
                </c:pt>
                <c:pt idx="2321">
                  <c:v>0.12431067768067716</c:v>
                </c:pt>
                <c:pt idx="2322">
                  <c:v>0.12289072280429349</c:v>
                </c:pt>
                <c:pt idx="2323">
                  <c:v>0.12724188880644216</c:v>
                </c:pt>
                <c:pt idx="2324">
                  <c:v>0.1234796457696153</c:v>
                </c:pt>
                <c:pt idx="2325">
                  <c:v>0.12756036417160968</c:v>
                </c:pt>
                <c:pt idx="2326">
                  <c:v>0.12467919304662507</c:v>
                </c:pt>
                <c:pt idx="2327">
                  <c:v>0.13114174979496648</c:v>
                </c:pt>
                <c:pt idx="2328">
                  <c:v>0.12574373278396175</c:v>
                </c:pt>
                <c:pt idx="2329">
                  <c:v>0.13057788242407925</c:v>
                </c:pt>
                <c:pt idx="2330">
                  <c:v>0.12956302527246297</c:v>
                </c:pt>
                <c:pt idx="2331">
                  <c:v>0.13235957157778022</c:v>
                </c:pt>
                <c:pt idx="2332">
                  <c:v>0.12970258818487351</c:v>
                </c:pt>
                <c:pt idx="2333">
                  <c:v>0.13293238454024284</c:v>
                </c:pt>
                <c:pt idx="2334">
                  <c:v>0.13059063182178202</c:v>
                </c:pt>
                <c:pt idx="2335">
                  <c:v>0.13327423793421808</c:v>
                </c:pt>
                <c:pt idx="2336">
                  <c:v>0.13129471896499026</c:v>
                </c:pt>
                <c:pt idx="2337">
                  <c:v>0.13511801723699896</c:v>
                </c:pt>
                <c:pt idx="2338">
                  <c:v>0.13165918380651886</c:v>
                </c:pt>
                <c:pt idx="2339">
                  <c:v>0.13669848010382721</c:v>
                </c:pt>
                <c:pt idx="2340">
                  <c:v>0.13312856649977914</c:v>
                </c:pt>
                <c:pt idx="2341">
                  <c:v>0.13724113571271601</c:v>
                </c:pt>
                <c:pt idx="2342">
                  <c:v>0.13402238473625483</c:v>
                </c:pt>
                <c:pt idx="2343">
                  <c:v>0.13702479660855951</c:v>
                </c:pt>
                <c:pt idx="2344">
                  <c:v>0.1322157290279283</c:v>
                </c:pt>
                <c:pt idx="2345">
                  <c:v>0.13719586263687922</c:v>
                </c:pt>
                <c:pt idx="2346">
                  <c:v>0.13170018684442633</c:v>
                </c:pt>
                <c:pt idx="2347">
                  <c:v>0.13511150193581789</c:v>
                </c:pt>
                <c:pt idx="2348">
                  <c:v>0.13079890983348785</c:v>
                </c:pt>
                <c:pt idx="2349">
                  <c:v>0.13296439714621289</c:v>
                </c:pt>
                <c:pt idx="2350">
                  <c:v>0.13064750810682796</c:v>
                </c:pt>
                <c:pt idx="2351">
                  <c:v>0.13203013001282823</c:v>
                </c:pt>
                <c:pt idx="2352">
                  <c:v>0.12901961882765714</c:v>
                </c:pt>
                <c:pt idx="2353">
                  <c:v>0.13022234135311223</c:v>
                </c:pt>
                <c:pt idx="2354">
                  <c:v>0.126340071519084</c:v>
                </c:pt>
                <c:pt idx="2355">
                  <c:v>0.12899697349427106</c:v>
                </c:pt>
                <c:pt idx="2356">
                  <c:v>0.12470108471578226</c:v>
                </c:pt>
                <c:pt idx="2357">
                  <c:v>0.12901791111308919</c:v>
                </c:pt>
                <c:pt idx="2358">
                  <c:v>0.1221680761827757</c:v>
                </c:pt>
                <c:pt idx="2359">
                  <c:v>0.12758174502180855</c:v>
                </c:pt>
                <c:pt idx="2360">
                  <c:v>0.12148784575667307</c:v>
                </c:pt>
                <c:pt idx="2361">
                  <c:v>0.12347735774550078</c:v>
                </c:pt>
                <c:pt idx="2362">
                  <c:v>0.11989991770645658</c:v>
                </c:pt>
                <c:pt idx="2363">
                  <c:v>0.12342051370874374</c:v>
                </c:pt>
                <c:pt idx="2364">
                  <c:v>0.12060811964999306</c:v>
                </c:pt>
                <c:pt idx="2365">
                  <c:v>0.12199551846973707</c:v>
                </c:pt>
                <c:pt idx="2366">
                  <c:v>0.11932529439112792</c:v>
                </c:pt>
                <c:pt idx="2367">
                  <c:v>0.12127981488098542</c:v>
                </c:pt>
                <c:pt idx="2368">
                  <c:v>0.11860959140907046</c:v>
                </c:pt>
                <c:pt idx="2369">
                  <c:v>0.12199842611414415</c:v>
                </c:pt>
                <c:pt idx="2370">
                  <c:v>0.11954334140869055</c:v>
                </c:pt>
                <c:pt idx="2371">
                  <c:v>0.12162459250580321</c:v>
                </c:pt>
                <c:pt idx="2372">
                  <c:v>0.11935283780370549</c:v>
                </c:pt>
                <c:pt idx="2373">
                  <c:v>0.12097934711936098</c:v>
                </c:pt>
                <c:pt idx="2374">
                  <c:v>0.11912817290797445</c:v>
                </c:pt>
                <c:pt idx="2375">
                  <c:v>0.11864904085649512</c:v>
                </c:pt>
                <c:pt idx="2376">
                  <c:v>0.11971350116629553</c:v>
                </c:pt>
                <c:pt idx="2377">
                  <c:v>0.11792665592564883</c:v>
                </c:pt>
                <c:pt idx="2378">
                  <c:v>0.12150099120165941</c:v>
                </c:pt>
                <c:pt idx="2379">
                  <c:v>0.11880483873825298</c:v>
                </c:pt>
                <c:pt idx="2380">
                  <c:v>0.120791575611601</c:v>
                </c:pt>
                <c:pt idx="2381">
                  <c:v>0.12327574764367429</c:v>
                </c:pt>
                <c:pt idx="2382">
                  <c:v>0.11973394855714657</c:v>
                </c:pt>
                <c:pt idx="2383">
                  <c:v>0.11809442265733384</c:v>
                </c:pt>
                <c:pt idx="2384">
                  <c:v>0.11986005182916071</c:v>
                </c:pt>
                <c:pt idx="2385">
                  <c:v>0.11736931202647183</c:v>
                </c:pt>
                <c:pt idx="2386">
                  <c:v>0.11722082389256641</c:v>
                </c:pt>
                <c:pt idx="2387">
                  <c:v>0.1189438438687021</c:v>
                </c:pt>
                <c:pt idx="2388">
                  <c:v>0.12223314963397543</c:v>
                </c:pt>
                <c:pt idx="2389">
                  <c:v>0.11972715570197864</c:v>
                </c:pt>
                <c:pt idx="2390">
                  <c:v>0.12383756281262372</c:v>
                </c:pt>
                <c:pt idx="2391">
                  <c:v>0.12037542920963204</c:v>
                </c:pt>
                <c:pt idx="2392">
                  <c:v>0.12418967724034469</c:v>
                </c:pt>
                <c:pt idx="2393">
                  <c:v>0.12110449749011216</c:v>
                </c:pt>
                <c:pt idx="2394">
                  <c:v>0.125802979668106</c:v>
                </c:pt>
                <c:pt idx="2395">
                  <c:v>0.12180245085557463</c:v>
                </c:pt>
                <c:pt idx="2396">
                  <c:v>0.12648577730841837</c:v>
                </c:pt>
                <c:pt idx="2397">
                  <c:v>0.12491646318784459</c:v>
                </c:pt>
                <c:pt idx="2398">
                  <c:v>0.12897501124678332</c:v>
                </c:pt>
                <c:pt idx="2399">
                  <c:v>0.12527060502870252</c:v>
                </c:pt>
                <c:pt idx="2400">
                  <c:v>0.13080737093821615</c:v>
                </c:pt>
                <c:pt idx="2401">
                  <c:v>0.12902591494811971</c:v>
                </c:pt>
                <c:pt idx="2402">
                  <c:v>0.13151555537765416</c:v>
                </c:pt>
                <c:pt idx="2403">
                  <c:v>0.12740662383577728</c:v>
                </c:pt>
                <c:pt idx="2404">
                  <c:v>0.13167517580088833</c:v>
                </c:pt>
                <c:pt idx="2405">
                  <c:v>0.12777589882166365</c:v>
                </c:pt>
                <c:pt idx="2406">
                  <c:v>0.1341638469991491</c:v>
                </c:pt>
                <c:pt idx="2407">
                  <c:v>0.12862597034621523</c:v>
                </c:pt>
                <c:pt idx="2408">
                  <c:v>0.13236595745771956</c:v>
                </c:pt>
                <c:pt idx="2409">
                  <c:v>0.12864336997092474</c:v>
                </c:pt>
                <c:pt idx="2410">
                  <c:v>0.13146930982216976</c:v>
                </c:pt>
                <c:pt idx="2411">
                  <c:v>0.12844574594740746</c:v>
                </c:pt>
                <c:pt idx="2412">
                  <c:v>0.13260584431771716</c:v>
                </c:pt>
                <c:pt idx="2413">
                  <c:v>0.12860509079663113</c:v>
                </c:pt>
                <c:pt idx="2414">
                  <c:v>0.13329085500145718</c:v>
                </c:pt>
                <c:pt idx="2415">
                  <c:v>0.12901407996703351</c:v>
                </c:pt>
                <c:pt idx="2416">
                  <c:v>0.13134375872360649</c:v>
                </c:pt>
                <c:pt idx="2417">
                  <c:v>0.13004391502703769</c:v>
                </c:pt>
                <c:pt idx="2418">
                  <c:v>0.1332591091491124</c:v>
                </c:pt>
                <c:pt idx="2419">
                  <c:v>0.12959566573032136</c:v>
                </c:pt>
                <c:pt idx="2420">
                  <c:v>0.13005474053358526</c:v>
                </c:pt>
                <c:pt idx="2421">
                  <c:v>0.12811710187576883</c:v>
                </c:pt>
                <c:pt idx="2422">
                  <c:v>0.13150090218827348</c:v>
                </c:pt>
                <c:pt idx="2423">
                  <c:v>0.12755001150046322</c:v>
                </c:pt>
                <c:pt idx="2424">
                  <c:v>0.13152232190488697</c:v>
                </c:pt>
                <c:pt idx="2425">
                  <c:v>0.12865517212844063</c:v>
                </c:pt>
                <c:pt idx="2426">
                  <c:v>0.132416876311958</c:v>
                </c:pt>
                <c:pt idx="2427">
                  <c:v>0.12794688745239824</c:v>
                </c:pt>
                <c:pt idx="2428">
                  <c:v>0.13167231090590195</c:v>
                </c:pt>
                <c:pt idx="2429">
                  <c:v>0.12758005625217872</c:v>
                </c:pt>
                <c:pt idx="2430">
                  <c:v>0.13147139886401862</c:v>
                </c:pt>
                <c:pt idx="2431">
                  <c:v>0.1268819411839115</c:v>
                </c:pt>
                <c:pt idx="2432">
                  <c:v>0.1307447258827541</c:v>
                </c:pt>
                <c:pt idx="2433">
                  <c:v>0.1272029519066539</c:v>
                </c:pt>
                <c:pt idx="2434">
                  <c:v>0.13133588278971767</c:v>
                </c:pt>
                <c:pt idx="2435">
                  <c:v>0.12883100702273256</c:v>
                </c:pt>
                <c:pt idx="2436">
                  <c:v>0.13167490287048511</c:v>
                </c:pt>
                <c:pt idx="2437">
                  <c:v>0.12914995237564569</c:v>
                </c:pt>
                <c:pt idx="2438">
                  <c:v>0.1325276458789508</c:v>
                </c:pt>
                <c:pt idx="2439">
                  <c:v>0.12921080023647236</c:v>
                </c:pt>
                <c:pt idx="2440">
                  <c:v>0.13327827322802344</c:v>
                </c:pt>
                <c:pt idx="2441">
                  <c:v>0.13056459161473963</c:v>
                </c:pt>
                <c:pt idx="2442">
                  <c:v>0.13492198582934933</c:v>
                </c:pt>
                <c:pt idx="2443">
                  <c:v>0.13096391020396306</c:v>
                </c:pt>
                <c:pt idx="2444">
                  <c:v>0.13668593941659871</c:v>
                </c:pt>
                <c:pt idx="2445">
                  <c:v>0.13275779642165791</c:v>
                </c:pt>
                <c:pt idx="2446">
                  <c:v>0.13815359942830516</c:v>
                </c:pt>
                <c:pt idx="2447">
                  <c:v>0.13366960634059172</c:v>
                </c:pt>
                <c:pt idx="2448">
                  <c:v>0.13917362151523935</c:v>
                </c:pt>
                <c:pt idx="2449">
                  <c:v>0.13398826258523527</c:v>
                </c:pt>
                <c:pt idx="2450">
                  <c:v>0.13940644955784329</c:v>
                </c:pt>
                <c:pt idx="2451">
                  <c:v>0.13576028357407099</c:v>
                </c:pt>
                <c:pt idx="2452">
                  <c:v>0.14024305016289135</c:v>
                </c:pt>
                <c:pt idx="2453">
                  <c:v>0.13664787684942309</c:v>
                </c:pt>
                <c:pt idx="2454">
                  <c:v>0.14200851642832643</c:v>
                </c:pt>
                <c:pt idx="2455">
                  <c:v>0.1393739931755047</c:v>
                </c:pt>
                <c:pt idx="2456">
                  <c:v>0.14397595412734771</c:v>
                </c:pt>
                <c:pt idx="2457">
                  <c:v>0.14005052294527542</c:v>
                </c:pt>
                <c:pt idx="2458">
                  <c:v>0.1429691298213884</c:v>
                </c:pt>
                <c:pt idx="2459">
                  <c:v>0.14026618833984841</c:v>
                </c:pt>
                <c:pt idx="2460">
                  <c:v>0.14326567403510349</c:v>
                </c:pt>
                <c:pt idx="2461">
                  <c:v>0.14209034477531909</c:v>
                </c:pt>
                <c:pt idx="2462">
                  <c:v>0.14648422680643738</c:v>
                </c:pt>
                <c:pt idx="2463">
                  <c:v>0.14097371481441512</c:v>
                </c:pt>
                <c:pt idx="2464">
                  <c:v>0.14402346982472239</c:v>
                </c:pt>
                <c:pt idx="2465">
                  <c:v>0.14085690525576475</c:v>
                </c:pt>
                <c:pt idx="2466">
                  <c:v>0.1424065737150185</c:v>
                </c:pt>
                <c:pt idx="2467">
                  <c:v>0.14327039203383218</c:v>
                </c:pt>
                <c:pt idx="2468">
                  <c:v>0.14404760900081459</c:v>
                </c:pt>
                <c:pt idx="2469">
                  <c:v>0.14328004265883065</c:v>
                </c:pt>
                <c:pt idx="2470">
                  <c:v>0.14382085868747396</c:v>
                </c:pt>
                <c:pt idx="2471">
                  <c:v>0.14438751785032578</c:v>
                </c:pt>
                <c:pt idx="2472">
                  <c:v>0.13950047606088173</c:v>
                </c:pt>
                <c:pt idx="2473">
                  <c:v>0.13863036242324228</c:v>
                </c:pt>
                <c:pt idx="2474">
                  <c:v>0.13989781114716968</c:v>
                </c:pt>
                <c:pt idx="2475">
                  <c:v>0.13741405946984533</c:v>
                </c:pt>
                <c:pt idx="2476">
                  <c:v>0.13868471081400635</c:v>
                </c:pt>
                <c:pt idx="2477">
                  <c:v>0.14149043881444753</c:v>
                </c:pt>
                <c:pt idx="2478">
                  <c:v>0.14083823314146726</c:v>
                </c:pt>
                <c:pt idx="2479">
                  <c:v>0.14008462958704099</c:v>
                </c:pt>
                <c:pt idx="2480">
                  <c:v>0.13686562131071522</c:v>
                </c:pt>
                <c:pt idx="2481">
                  <c:v>0.14029274960167723</c:v>
                </c:pt>
                <c:pt idx="2482">
                  <c:v>0.13774057640191481</c:v>
                </c:pt>
                <c:pt idx="2483">
                  <c:v>0.14082755179579926</c:v>
                </c:pt>
                <c:pt idx="2484">
                  <c:v>0.13671479707212092</c:v>
                </c:pt>
                <c:pt idx="2485">
                  <c:v>0.14112166347078414</c:v>
                </c:pt>
                <c:pt idx="2486">
                  <c:v>0.13793289597103217</c:v>
                </c:pt>
                <c:pt idx="2487">
                  <c:v>0.13915184604268485</c:v>
                </c:pt>
                <c:pt idx="2488">
                  <c:v>0.13825879909704583</c:v>
                </c:pt>
                <c:pt idx="2489">
                  <c:v>0.14168807609219078</c:v>
                </c:pt>
                <c:pt idx="2490">
                  <c:v>0.13843799625472084</c:v>
                </c:pt>
                <c:pt idx="2491">
                  <c:v>0.13833179295930406</c:v>
                </c:pt>
                <c:pt idx="2492">
                  <c:v>0.13654398943726367</c:v>
                </c:pt>
                <c:pt idx="2493">
                  <c:v>0.13970982278452027</c:v>
                </c:pt>
                <c:pt idx="2494">
                  <c:v>0.13672733775940329</c:v>
                </c:pt>
                <c:pt idx="2495">
                  <c:v>0.13826628156889836</c:v>
                </c:pt>
                <c:pt idx="2496">
                  <c:v>0.13763470265187944</c:v>
                </c:pt>
                <c:pt idx="2497">
                  <c:v>0.14041236386232114</c:v>
                </c:pt>
                <c:pt idx="2498">
                  <c:v>0.13777119886621556</c:v>
                </c:pt>
                <c:pt idx="2499">
                  <c:v>0.1364815725069782</c:v>
                </c:pt>
                <c:pt idx="2500">
                  <c:v>0.13667006295400375</c:v>
                </c:pt>
                <c:pt idx="2501">
                  <c:v>0.1390140154002287</c:v>
                </c:pt>
                <c:pt idx="2502">
                  <c:v>0.13488692158740076</c:v>
                </c:pt>
                <c:pt idx="2503">
                  <c:v>0.13743563410639117</c:v>
                </c:pt>
                <c:pt idx="2504">
                  <c:v>0.13688703298554025</c:v>
                </c:pt>
                <c:pt idx="2505">
                  <c:v>0.13938190272958961</c:v>
                </c:pt>
                <c:pt idx="2506">
                  <c:v>0.1348960060361922</c:v>
                </c:pt>
                <c:pt idx="2507">
                  <c:v>0.13433144162714733</c:v>
                </c:pt>
                <c:pt idx="2508">
                  <c:v>0.13415587656955899</c:v>
                </c:pt>
                <c:pt idx="2509">
                  <c:v>0.13701701902802263</c:v>
                </c:pt>
                <c:pt idx="2510">
                  <c:v>0.13307341911747467</c:v>
                </c:pt>
                <c:pt idx="2511">
                  <c:v>0.13475329443830145</c:v>
                </c:pt>
                <c:pt idx="2512">
                  <c:v>0.13383694825859604</c:v>
                </c:pt>
                <c:pt idx="2513">
                  <c:v>0.13648518685794239</c:v>
                </c:pt>
                <c:pt idx="2514">
                  <c:v>0.13349140175220803</c:v>
                </c:pt>
                <c:pt idx="2515">
                  <c:v>0.13381416371456459</c:v>
                </c:pt>
                <c:pt idx="2516">
                  <c:v>0.13240718329953619</c:v>
                </c:pt>
                <c:pt idx="2517">
                  <c:v>0.13564014472120553</c:v>
                </c:pt>
                <c:pt idx="2518">
                  <c:v>0.13224224227355008</c:v>
                </c:pt>
                <c:pt idx="2519">
                  <c:v>0.13274019179030125</c:v>
                </c:pt>
                <c:pt idx="2520">
                  <c:v>0.13346400738804715</c:v>
                </c:pt>
                <c:pt idx="2521">
                  <c:v>0.13616924020173943</c:v>
                </c:pt>
                <c:pt idx="2522">
                  <c:v>0.13237354721951469</c:v>
                </c:pt>
                <c:pt idx="2523">
                  <c:v>0.13290283567284353</c:v>
                </c:pt>
                <c:pt idx="2524">
                  <c:v>0.13132746247811936</c:v>
                </c:pt>
                <c:pt idx="2525">
                  <c:v>0.13723145242688736</c:v>
                </c:pt>
                <c:pt idx="2526">
                  <c:v>0.1320379729372593</c:v>
                </c:pt>
                <c:pt idx="2527">
                  <c:v>0.13217821161940313</c:v>
                </c:pt>
                <c:pt idx="2528">
                  <c:v>0.13042312241082374</c:v>
                </c:pt>
                <c:pt idx="2529">
                  <c:v>0.13456487556856375</c:v>
                </c:pt>
                <c:pt idx="2530">
                  <c:v>0.12915386311122765</c:v>
                </c:pt>
                <c:pt idx="2531">
                  <c:v>0.13113931921020192</c:v>
                </c:pt>
                <c:pt idx="2532">
                  <c:v>0.13043723567431706</c:v>
                </c:pt>
                <c:pt idx="2533">
                  <c:v>0.1324007212912644</c:v>
                </c:pt>
                <c:pt idx="2534">
                  <c:v>0.12654153173850535</c:v>
                </c:pt>
                <c:pt idx="2535">
                  <c:v>0.1275507603594298</c:v>
                </c:pt>
                <c:pt idx="2536">
                  <c:v>0.1279119430654386</c:v>
                </c:pt>
                <c:pt idx="2537">
                  <c:v>0.13006246657824716</c:v>
                </c:pt>
                <c:pt idx="2538">
                  <c:v>0.12631165943829062</c:v>
                </c:pt>
                <c:pt idx="2539">
                  <c:v>0.12700554969953534</c:v>
                </c:pt>
                <c:pt idx="2540">
                  <c:v>0.12561826284214986</c:v>
                </c:pt>
                <c:pt idx="2541">
                  <c:v>0.1290053930461825</c:v>
                </c:pt>
                <c:pt idx="2542">
                  <c:v>0.12433824643175251</c:v>
                </c:pt>
                <c:pt idx="2543">
                  <c:v>0.12580464475656963</c:v>
                </c:pt>
                <c:pt idx="2544">
                  <c:v>0.12365725935870112</c:v>
                </c:pt>
                <c:pt idx="2545">
                  <c:v>0.12789456666579818</c:v>
                </c:pt>
                <c:pt idx="2546">
                  <c:v>0.12399333536311102</c:v>
                </c:pt>
                <c:pt idx="2547">
                  <c:v>0.12615833513189043</c:v>
                </c:pt>
                <c:pt idx="2548">
                  <c:v>0.1227241818214992</c:v>
                </c:pt>
                <c:pt idx="2549">
                  <c:v>0.12703445905915153</c:v>
                </c:pt>
                <c:pt idx="2550">
                  <c:v>0.12288602529466734</c:v>
                </c:pt>
                <c:pt idx="2551">
                  <c:v>0.12252308256894021</c:v>
                </c:pt>
                <c:pt idx="2552">
                  <c:v>0.12095875536592011</c:v>
                </c:pt>
                <c:pt idx="2553">
                  <c:v>0.12474732269679789</c:v>
                </c:pt>
                <c:pt idx="2554">
                  <c:v>0.12217494089783235</c:v>
                </c:pt>
                <c:pt idx="2555">
                  <c:v>0.1229538992100348</c:v>
                </c:pt>
                <c:pt idx="2556">
                  <c:v>0.12112511969884676</c:v>
                </c:pt>
                <c:pt idx="2557">
                  <c:v>0.12366231154838114</c:v>
                </c:pt>
                <c:pt idx="2558">
                  <c:v>0.1220532487626079</c:v>
                </c:pt>
                <c:pt idx="2559">
                  <c:v>0.12366329355101718</c:v>
                </c:pt>
                <c:pt idx="2560">
                  <c:v>0.12384051308313905</c:v>
                </c:pt>
                <c:pt idx="2561">
                  <c:v>0.12150956368249856</c:v>
                </c:pt>
                <c:pt idx="2562">
                  <c:v>0.11968537900229305</c:v>
                </c:pt>
                <c:pt idx="2563">
                  <c:v>0.12197331137256397</c:v>
                </c:pt>
                <c:pt idx="2564">
                  <c:v>0.12235378734526338</c:v>
                </c:pt>
                <c:pt idx="2565">
                  <c:v>0.12054741563079333</c:v>
                </c:pt>
                <c:pt idx="2566">
                  <c:v>0.12364558939654814</c:v>
                </c:pt>
                <c:pt idx="2567">
                  <c:v>0.12527193141599027</c:v>
                </c:pt>
                <c:pt idx="2568">
                  <c:v>0.12508425109884211</c:v>
                </c:pt>
                <c:pt idx="2569">
                  <c:v>0.12272912688685766</c:v>
                </c:pt>
                <c:pt idx="2570">
                  <c:v>0.12596478968730182</c:v>
                </c:pt>
                <c:pt idx="2571">
                  <c:v>0.12165131418948977</c:v>
                </c:pt>
                <c:pt idx="2572">
                  <c:v>0.12357935545813081</c:v>
                </c:pt>
                <c:pt idx="2573">
                  <c:v>0.12252366108280632</c:v>
                </c:pt>
                <c:pt idx="2574">
                  <c:v>0.12807694734268121</c:v>
                </c:pt>
                <c:pt idx="2575">
                  <c:v>0.12380807500321532</c:v>
                </c:pt>
                <c:pt idx="2576">
                  <c:v>0.12773788579728518</c:v>
                </c:pt>
                <c:pt idx="2577">
                  <c:v>0.1268212540895422</c:v>
                </c:pt>
                <c:pt idx="2578">
                  <c:v>0.12683975519731513</c:v>
                </c:pt>
                <c:pt idx="2579">
                  <c:v>0.12449690579390425</c:v>
                </c:pt>
                <c:pt idx="2580">
                  <c:v>0.12616074541473851</c:v>
                </c:pt>
                <c:pt idx="2581">
                  <c:v>0.12362014329056506</c:v>
                </c:pt>
                <c:pt idx="2582">
                  <c:v>0.12310880617886644</c:v>
                </c:pt>
                <c:pt idx="2583">
                  <c:v>0.12185318183873968</c:v>
                </c:pt>
                <c:pt idx="2584">
                  <c:v>0.12687030314407796</c:v>
                </c:pt>
                <c:pt idx="2585">
                  <c:v>0.1211176042222963</c:v>
                </c:pt>
                <c:pt idx="2586">
                  <c:v>0.1229172527192884</c:v>
                </c:pt>
                <c:pt idx="2587">
                  <c:v>0.12145466049361218</c:v>
                </c:pt>
                <c:pt idx="2588">
                  <c:v>0.12417854273535701</c:v>
                </c:pt>
                <c:pt idx="2589">
                  <c:v>0.12167989866264989</c:v>
                </c:pt>
                <c:pt idx="2590">
                  <c:v>0.12366158579170272</c:v>
                </c:pt>
                <c:pt idx="2591">
                  <c:v>0.12041681802946073</c:v>
                </c:pt>
                <c:pt idx="2592">
                  <c:v>0.12523672520677018</c:v>
                </c:pt>
                <c:pt idx="2593">
                  <c:v>0.11846760866493929</c:v>
                </c:pt>
                <c:pt idx="2594">
                  <c:v>0.12168615893898647</c:v>
                </c:pt>
                <c:pt idx="2595">
                  <c:v>0.11810782563506927</c:v>
                </c:pt>
                <c:pt idx="2596">
                  <c:v>0.12201629295560609</c:v>
                </c:pt>
                <c:pt idx="2597">
                  <c:v>0.11754376904500261</c:v>
                </c:pt>
                <c:pt idx="2598">
                  <c:v>0.12026490141381314</c:v>
                </c:pt>
                <c:pt idx="2599">
                  <c:v>0.11791420978632244</c:v>
                </c:pt>
                <c:pt idx="2600">
                  <c:v>0.11966887223627409</c:v>
                </c:pt>
                <c:pt idx="2601">
                  <c:v>0.11627177649103983</c:v>
                </c:pt>
                <c:pt idx="2602">
                  <c:v>0.12202483314224616</c:v>
                </c:pt>
                <c:pt idx="2603">
                  <c:v>0.1162897289093697</c:v>
                </c:pt>
                <c:pt idx="2604">
                  <c:v>0.11984676320345589</c:v>
                </c:pt>
                <c:pt idx="2605">
                  <c:v>0.1172148611156197</c:v>
                </c:pt>
                <c:pt idx="2606">
                  <c:v>0.12040672724041195</c:v>
                </c:pt>
                <c:pt idx="2607">
                  <c:v>0.11608726444653433</c:v>
                </c:pt>
                <c:pt idx="2608">
                  <c:v>0.11988109562619237</c:v>
                </c:pt>
                <c:pt idx="2609">
                  <c:v>0.11591845161071772</c:v>
                </c:pt>
                <c:pt idx="2610">
                  <c:v>0.11913297382912572</c:v>
                </c:pt>
                <c:pt idx="2611">
                  <c:v>0.11448764133034255</c:v>
                </c:pt>
                <c:pt idx="2612">
                  <c:v>0.11968087337399919</c:v>
                </c:pt>
                <c:pt idx="2613">
                  <c:v>0.11576938295439027</c:v>
                </c:pt>
                <c:pt idx="2614">
                  <c:v>0.12150034790019937</c:v>
                </c:pt>
                <c:pt idx="2615">
                  <c:v>0.11627523043423281</c:v>
                </c:pt>
                <c:pt idx="2616">
                  <c:v>0.11935536554169551</c:v>
                </c:pt>
                <c:pt idx="2617">
                  <c:v>0.11758922135506503</c:v>
                </c:pt>
                <c:pt idx="2618">
                  <c:v>0.12006418980329864</c:v>
                </c:pt>
                <c:pt idx="2619">
                  <c:v>0.11686173007193086</c:v>
                </c:pt>
                <c:pt idx="2620">
                  <c:v>0.12021452242301867</c:v>
                </c:pt>
                <c:pt idx="2621">
                  <c:v>0.11757138687178746</c:v>
                </c:pt>
                <c:pt idx="2622">
                  <c:v>0.12132408055443818</c:v>
                </c:pt>
                <c:pt idx="2623">
                  <c:v>0.11631205901793427</c:v>
                </c:pt>
                <c:pt idx="2624">
                  <c:v>0.12075429009054672</c:v>
                </c:pt>
                <c:pt idx="2625">
                  <c:v>0.11772139733669097</c:v>
                </c:pt>
                <c:pt idx="2626">
                  <c:v>0.12114940894244249</c:v>
                </c:pt>
                <c:pt idx="2627">
                  <c:v>0.11792096892015512</c:v>
                </c:pt>
                <c:pt idx="2628">
                  <c:v>0.12022134573355563</c:v>
                </c:pt>
                <c:pt idx="2629">
                  <c:v>0.11845862357316635</c:v>
                </c:pt>
                <c:pt idx="2630">
                  <c:v>0.12222686174394164</c:v>
                </c:pt>
                <c:pt idx="2631">
                  <c:v>0.12094200637087066</c:v>
                </c:pt>
                <c:pt idx="2632">
                  <c:v>0.12504019832752769</c:v>
                </c:pt>
                <c:pt idx="2633">
                  <c:v>0.11768280105476775</c:v>
                </c:pt>
                <c:pt idx="2634">
                  <c:v>0.12187399592897209</c:v>
                </c:pt>
                <c:pt idx="2635">
                  <c:v>0.11882796425503372</c:v>
                </c:pt>
                <c:pt idx="2636">
                  <c:v>0.12573419132102487</c:v>
                </c:pt>
                <c:pt idx="2637">
                  <c:v>0.1222341202696451</c:v>
                </c:pt>
                <c:pt idx="2638">
                  <c:v>0.12578963036534885</c:v>
                </c:pt>
                <c:pt idx="2639">
                  <c:v>0.12347028071697301</c:v>
                </c:pt>
                <c:pt idx="2640">
                  <c:v>0.12718824978322124</c:v>
                </c:pt>
                <c:pt idx="2641">
                  <c:v>0.1247311157240603</c:v>
                </c:pt>
                <c:pt idx="2642">
                  <c:v>0.12807001652737954</c:v>
                </c:pt>
                <c:pt idx="2643">
                  <c:v>0.12398655585207849</c:v>
                </c:pt>
                <c:pt idx="2644">
                  <c:v>0.12920100094282619</c:v>
                </c:pt>
                <c:pt idx="2645">
                  <c:v>0.1264983872612139</c:v>
                </c:pt>
                <c:pt idx="2646">
                  <c:v>0.13147174703765935</c:v>
                </c:pt>
                <c:pt idx="2647">
                  <c:v>0.12823531206220401</c:v>
                </c:pt>
                <c:pt idx="2648">
                  <c:v>0.13095016092959136</c:v>
                </c:pt>
                <c:pt idx="2649">
                  <c:v>0.12915352109468939</c:v>
                </c:pt>
                <c:pt idx="2650">
                  <c:v>0.13276173913474223</c:v>
                </c:pt>
                <c:pt idx="2651">
                  <c:v>0.12898896965927145</c:v>
                </c:pt>
                <c:pt idx="2652">
                  <c:v>0.13056624554268201</c:v>
                </c:pt>
                <c:pt idx="2653">
                  <c:v>0.1281236198566057</c:v>
                </c:pt>
                <c:pt idx="2654">
                  <c:v>0.133308177888499</c:v>
                </c:pt>
                <c:pt idx="2655">
                  <c:v>0.13155078070847073</c:v>
                </c:pt>
                <c:pt idx="2656">
                  <c:v>0.13097711658369487</c:v>
                </c:pt>
                <c:pt idx="2657">
                  <c:v>0.13217856168753844</c:v>
                </c:pt>
                <c:pt idx="2658">
                  <c:v>0.12813096350648601</c:v>
                </c:pt>
                <c:pt idx="2659">
                  <c:v>0.1316713406809685</c:v>
                </c:pt>
                <c:pt idx="2660">
                  <c:v>0.12896939821220882</c:v>
                </c:pt>
                <c:pt idx="2661">
                  <c:v>0.12934176847928636</c:v>
                </c:pt>
                <c:pt idx="2662">
                  <c:v>0.12723844759421896</c:v>
                </c:pt>
                <c:pt idx="2663">
                  <c:v>0.13114892054774249</c:v>
                </c:pt>
                <c:pt idx="2664">
                  <c:v>0.12725045526429327</c:v>
                </c:pt>
                <c:pt idx="2665">
                  <c:v>0.13099336843297496</c:v>
                </c:pt>
                <c:pt idx="2666">
                  <c:v>0.13184656810678702</c:v>
                </c:pt>
                <c:pt idx="2667">
                  <c:v>0.13022517511332041</c:v>
                </c:pt>
                <c:pt idx="2668">
                  <c:v>0.12598530614411235</c:v>
                </c:pt>
                <c:pt idx="2669">
                  <c:v>0.13062596337142102</c:v>
                </c:pt>
                <c:pt idx="2670">
                  <c:v>0.12628265111163134</c:v>
                </c:pt>
                <c:pt idx="2671">
                  <c:v>0.12613070374573429</c:v>
                </c:pt>
                <c:pt idx="2672">
                  <c:v>0.12559713957206858</c:v>
                </c:pt>
                <c:pt idx="2673">
                  <c:v>0.12990082006840858</c:v>
                </c:pt>
                <c:pt idx="2674">
                  <c:v>0.12525333352088905</c:v>
                </c:pt>
                <c:pt idx="2675">
                  <c:v>0.12841167533315545</c:v>
                </c:pt>
                <c:pt idx="2676">
                  <c:v>0.12485532306623209</c:v>
                </c:pt>
                <c:pt idx="2677">
                  <c:v>0.12832342682485412</c:v>
                </c:pt>
                <c:pt idx="2678">
                  <c:v>0.12455589254693433</c:v>
                </c:pt>
                <c:pt idx="2679">
                  <c:v>0.12754520959438001</c:v>
                </c:pt>
                <c:pt idx="2680">
                  <c:v>0.12452326699821924</c:v>
                </c:pt>
                <c:pt idx="2681">
                  <c:v>0.1278932118611073</c:v>
                </c:pt>
                <c:pt idx="2682">
                  <c:v>0.12289097756721487</c:v>
                </c:pt>
                <c:pt idx="2683">
                  <c:v>0.12741216681718587</c:v>
                </c:pt>
                <c:pt idx="2684">
                  <c:v>0.12397919107209747</c:v>
                </c:pt>
                <c:pt idx="2685">
                  <c:v>0.12669515481814222</c:v>
                </c:pt>
                <c:pt idx="2686">
                  <c:v>0.12007202557837021</c:v>
                </c:pt>
                <c:pt idx="2687">
                  <c:v>0.12560673968473302</c:v>
                </c:pt>
                <c:pt idx="2688">
                  <c:v>0.12383781942934576</c:v>
                </c:pt>
                <c:pt idx="2689">
                  <c:v>0.12415061349227713</c:v>
                </c:pt>
                <c:pt idx="2690">
                  <c:v>0.11793046986157193</c:v>
                </c:pt>
                <c:pt idx="2691">
                  <c:v>0.12341895039116463</c:v>
                </c:pt>
                <c:pt idx="2692">
                  <c:v>0.12008208638565653</c:v>
                </c:pt>
                <c:pt idx="2693">
                  <c:v>0.12293922647834025</c:v>
                </c:pt>
                <c:pt idx="2694">
                  <c:v>0.11989762706139206</c:v>
                </c:pt>
                <c:pt idx="2695">
                  <c:v>0.12164770086480842</c:v>
                </c:pt>
                <c:pt idx="2696">
                  <c:v>0.11826340812031615</c:v>
                </c:pt>
                <c:pt idx="2697">
                  <c:v>0.12186145696716083</c:v>
                </c:pt>
                <c:pt idx="2698">
                  <c:v>0.11720118198685027</c:v>
                </c:pt>
                <c:pt idx="2699">
                  <c:v>0.12312480391761993</c:v>
                </c:pt>
                <c:pt idx="2700">
                  <c:v>0.11769585172050347</c:v>
                </c:pt>
                <c:pt idx="2701">
                  <c:v>0.11915427602582365</c:v>
                </c:pt>
                <c:pt idx="2702">
                  <c:v>0.1173477081065189</c:v>
                </c:pt>
                <c:pt idx="2703">
                  <c:v>0.12072719478301447</c:v>
                </c:pt>
                <c:pt idx="2704">
                  <c:v>0.11573340386747073</c:v>
                </c:pt>
                <c:pt idx="2705">
                  <c:v>0.11896731922622275</c:v>
                </c:pt>
                <c:pt idx="2706">
                  <c:v>0.11663738839718035</c:v>
                </c:pt>
                <c:pt idx="2707">
                  <c:v>0.12002299298916742</c:v>
                </c:pt>
                <c:pt idx="2708">
                  <c:v>0.11578878500568894</c:v>
                </c:pt>
                <c:pt idx="2709">
                  <c:v>0.12077658905465928</c:v>
                </c:pt>
                <c:pt idx="2710">
                  <c:v>0.11633185893031277</c:v>
                </c:pt>
                <c:pt idx="2711">
                  <c:v>0.11846214126897583</c:v>
                </c:pt>
                <c:pt idx="2712">
                  <c:v>0.11790588976119334</c:v>
                </c:pt>
                <c:pt idx="2713">
                  <c:v>0.11595929081787515</c:v>
                </c:pt>
                <c:pt idx="2714">
                  <c:v>0.11469040146188465</c:v>
                </c:pt>
                <c:pt idx="2715">
                  <c:v>0.11573493634137566</c:v>
                </c:pt>
                <c:pt idx="2716">
                  <c:v>0.11739913061511732</c:v>
                </c:pt>
                <c:pt idx="2717">
                  <c:v>0.11647736992224159</c:v>
                </c:pt>
                <c:pt idx="2718">
                  <c:v>0.11680800080973755</c:v>
                </c:pt>
                <c:pt idx="2719">
                  <c:v>0.11879904028130486</c:v>
                </c:pt>
                <c:pt idx="2720">
                  <c:v>0.11701626277364099</c:v>
                </c:pt>
                <c:pt idx="2721">
                  <c:v>0.11537351525840689</c:v>
                </c:pt>
                <c:pt idx="2722">
                  <c:v>0.11575090038749881</c:v>
                </c:pt>
                <c:pt idx="2723">
                  <c:v>0.1132403105426454</c:v>
                </c:pt>
                <c:pt idx="2724">
                  <c:v>0.11450531761183605</c:v>
                </c:pt>
                <c:pt idx="2725">
                  <c:v>0.1165038773865144</c:v>
                </c:pt>
                <c:pt idx="2726">
                  <c:v>0.11935150531506077</c:v>
                </c:pt>
                <c:pt idx="2727">
                  <c:v>0.11882960529800997</c:v>
                </c:pt>
                <c:pt idx="2728">
                  <c:v>0.12110520854528836</c:v>
                </c:pt>
                <c:pt idx="2729">
                  <c:v>0.11720373164234049</c:v>
                </c:pt>
                <c:pt idx="2730">
                  <c:v>0.12221759168151662</c:v>
                </c:pt>
                <c:pt idx="2731">
                  <c:v>0.11898341229593226</c:v>
                </c:pt>
                <c:pt idx="2732">
                  <c:v>0.12341789882404544</c:v>
                </c:pt>
                <c:pt idx="2733">
                  <c:v>0.11973261207378212</c:v>
                </c:pt>
                <c:pt idx="2734">
                  <c:v>0.12417083857484652</c:v>
                </c:pt>
                <c:pt idx="2735">
                  <c:v>0.12274305775860168</c:v>
                </c:pt>
                <c:pt idx="2736">
                  <c:v>0.12490023296692004</c:v>
                </c:pt>
                <c:pt idx="2737">
                  <c:v>0.12467039335576134</c:v>
                </c:pt>
                <c:pt idx="2738">
                  <c:v>0.12809977483741808</c:v>
                </c:pt>
                <c:pt idx="2739">
                  <c:v>0.12431674679667384</c:v>
                </c:pt>
                <c:pt idx="2740">
                  <c:v>0.1284509216434713</c:v>
                </c:pt>
                <c:pt idx="2741">
                  <c:v>0.12574787364130943</c:v>
                </c:pt>
                <c:pt idx="2742">
                  <c:v>0.13167664610681551</c:v>
                </c:pt>
                <c:pt idx="2743">
                  <c:v>0.12635166032361556</c:v>
                </c:pt>
                <c:pt idx="2744">
                  <c:v>0.13147642452299058</c:v>
                </c:pt>
                <c:pt idx="2745">
                  <c:v>0.12879615938237707</c:v>
                </c:pt>
                <c:pt idx="2746">
                  <c:v>0.13415844067237881</c:v>
                </c:pt>
                <c:pt idx="2747">
                  <c:v>0.13295607269506377</c:v>
                </c:pt>
                <c:pt idx="2748">
                  <c:v>0.13367974488500906</c:v>
                </c:pt>
                <c:pt idx="2749">
                  <c:v>0.13129688067623435</c:v>
                </c:pt>
                <c:pt idx="2750">
                  <c:v>0.13631531373222058</c:v>
                </c:pt>
                <c:pt idx="2751">
                  <c:v>0.13203047960734096</c:v>
                </c:pt>
                <c:pt idx="2752">
                  <c:v>0.1370233451846847</c:v>
                </c:pt>
                <c:pt idx="2753">
                  <c:v>0.13417331569759744</c:v>
                </c:pt>
                <c:pt idx="2754">
                  <c:v>0.13719622596647102</c:v>
                </c:pt>
                <c:pt idx="2755">
                  <c:v>0.13507309471120602</c:v>
                </c:pt>
                <c:pt idx="2756">
                  <c:v>0.14081463363779106</c:v>
                </c:pt>
                <c:pt idx="2757">
                  <c:v>0.13567288148023587</c:v>
                </c:pt>
                <c:pt idx="2758">
                  <c:v>0.13995799731792199</c:v>
                </c:pt>
                <c:pt idx="2759">
                  <c:v>0.13600353064804474</c:v>
                </c:pt>
                <c:pt idx="2760">
                  <c:v>0.13987584328844127</c:v>
                </c:pt>
                <c:pt idx="2761">
                  <c:v>0.13670776361258816</c:v>
                </c:pt>
                <c:pt idx="2762">
                  <c:v>0.14083935154764662</c:v>
                </c:pt>
                <c:pt idx="2763">
                  <c:v>0.13958160079578691</c:v>
                </c:pt>
                <c:pt idx="2764">
                  <c:v>0.14095344481023678</c:v>
                </c:pt>
                <c:pt idx="2765">
                  <c:v>0.13665193644223617</c:v>
                </c:pt>
                <c:pt idx="2766">
                  <c:v>0.14077459883244836</c:v>
                </c:pt>
                <c:pt idx="2767">
                  <c:v>0.13648273530629537</c:v>
                </c:pt>
                <c:pt idx="2768">
                  <c:v>0.14047843946758018</c:v>
                </c:pt>
                <c:pt idx="2769">
                  <c:v>0.13615695266098743</c:v>
                </c:pt>
                <c:pt idx="2770">
                  <c:v>0.1379082359631191</c:v>
                </c:pt>
                <c:pt idx="2771">
                  <c:v>0.13521832226699115</c:v>
                </c:pt>
                <c:pt idx="2772">
                  <c:v>0.1372129703254106</c:v>
                </c:pt>
                <c:pt idx="2773">
                  <c:v>0.13331284235949248</c:v>
                </c:pt>
                <c:pt idx="2774">
                  <c:v>0.13760937804835446</c:v>
                </c:pt>
                <c:pt idx="2775">
                  <c:v>0.13099510219683039</c:v>
                </c:pt>
                <c:pt idx="2776">
                  <c:v>0.13398648856338402</c:v>
                </c:pt>
                <c:pt idx="2777">
                  <c:v>0.13044954728146807</c:v>
                </c:pt>
                <c:pt idx="2778">
                  <c:v>0.13361105191379083</c:v>
                </c:pt>
                <c:pt idx="2779">
                  <c:v>0.12901339688120445</c:v>
                </c:pt>
                <c:pt idx="2780">
                  <c:v>0.13062139279987448</c:v>
                </c:pt>
                <c:pt idx="2781">
                  <c:v>0.12988855911747385</c:v>
                </c:pt>
                <c:pt idx="2782">
                  <c:v>0.13062915072087208</c:v>
                </c:pt>
                <c:pt idx="2783">
                  <c:v>0.12683591486418405</c:v>
                </c:pt>
                <c:pt idx="2784">
                  <c:v>0.12884036403586221</c:v>
                </c:pt>
                <c:pt idx="2785">
                  <c:v>0.12559008392694548</c:v>
                </c:pt>
                <c:pt idx="2786">
                  <c:v>0.12756347730806988</c:v>
                </c:pt>
                <c:pt idx="2787">
                  <c:v>0.12560673968473302</c:v>
                </c:pt>
                <c:pt idx="2788">
                  <c:v>0.12635440846325416</c:v>
                </c:pt>
                <c:pt idx="2789">
                  <c:v>0.12402312276462645</c:v>
                </c:pt>
                <c:pt idx="2790">
                  <c:v>0.12705709529622128</c:v>
                </c:pt>
                <c:pt idx="2791">
                  <c:v>0.12331674383073206</c:v>
                </c:pt>
                <c:pt idx="2792">
                  <c:v>0.12704200447150088</c:v>
                </c:pt>
                <c:pt idx="2793">
                  <c:v>0.12324906962638769</c:v>
                </c:pt>
                <c:pt idx="2794">
                  <c:v>0.12831682597970995</c:v>
                </c:pt>
                <c:pt idx="2795">
                  <c:v>0.12436957969808453</c:v>
                </c:pt>
                <c:pt idx="2796">
                  <c:v>0.12789144479841519</c:v>
                </c:pt>
                <c:pt idx="2797">
                  <c:v>0.12383079308259545</c:v>
                </c:pt>
                <c:pt idx="2798">
                  <c:v>0.12741291462606988</c:v>
                </c:pt>
                <c:pt idx="2799">
                  <c:v>0.1257812326004929</c:v>
                </c:pt>
                <c:pt idx="2800">
                  <c:v>0.12795136412450953</c:v>
                </c:pt>
                <c:pt idx="2801">
                  <c:v>0.12450939119012644</c:v>
                </c:pt>
                <c:pt idx="2802">
                  <c:v>0.12920764781076746</c:v>
                </c:pt>
                <c:pt idx="2803">
                  <c:v>0.12662837068558924</c:v>
                </c:pt>
                <c:pt idx="2804">
                  <c:v>0.12920552143467481</c:v>
                </c:pt>
                <c:pt idx="2805">
                  <c:v>0.12667593619177439</c:v>
                </c:pt>
                <c:pt idx="2806">
                  <c:v>0.12968195245078046</c:v>
                </c:pt>
                <c:pt idx="2807">
                  <c:v>0.12934424029011268</c:v>
                </c:pt>
                <c:pt idx="2808">
                  <c:v>0.13147824100519084</c:v>
                </c:pt>
                <c:pt idx="2809">
                  <c:v>0.13182768560112845</c:v>
                </c:pt>
                <c:pt idx="2810">
                  <c:v>0.12613251862693931</c:v>
                </c:pt>
                <c:pt idx="2811">
                  <c:v>0.12760076159459918</c:v>
                </c:pt>
                <c:pt idx="2812">
                  <c:v>0.12667802134346617</c:v>
                </c:pt>
                <c:pt idx="2813">
                  <c:v>0.12609391024988342</c:v>
                </c:pt>
                <c:pt idx="2814">
                  <c:v>0.12688880425198931</c:v>
                </c:pt>
                <c:pt idx="2815">
                  <c:v>0.12779351569673955</c:v>
                </c:pt>
                <c:pt idx="2816">
                  <c:v>0.12741460102758878</c:v>
                </c:pt>
                <c:pt idx="2817">
                  <c:v>0.12885225667633518</c:v>
                </c:pt>
                <c:pt idx="2818">
                  <c:v>0.12593278967508525</c:v>
                </c:pt>
                <c:pt idx="2819">
                  <c:v>0.12681640617814124</c:v>
                </c:pt>
                <c:pt idx="2820">
                  <c:v>0.12401542970314389</c:v>
                </c:pt>
                <c:pt idx="2821">
                  <c:v>0.12614001091212096</c:v>
                </c:pt>
                <c:pt idx="2822">
                  <c:v>0.12311351052499032</c:v>
                </c:pt>
                <c:pt idx="2823">
                  <c:v>0.12327208650454186</c:v>
                </c:pt>
                <c:pt idx="2824">
                  <c:v>0.12076082410027235</c:v>
                </c:pt>
                <c:pt idx="2825">
                  <c:v>0.12472264620905509</c:v>
                </c:pt>
                <c:pt idx="2826">
                  <c:v>0.121256132120828</c:v>
                </c:pt>
                <c:pt idx="2827">
                  <c:v>0.12274630741953166</c:v>
                </c:pt>
                <c:pt idx="2828">
                  <c:v>0.11811709623867769</c:v>
                </c:pt>
                <c:pt idx="2829">
                  <c:v>0.12168086503570874</c:v>
                </c:pt>
                <c:pt idx="2830">
                  <c:v>0.11753035938713505</c:v>
                </c:pt>
                <c:pt idx="2831">
                  <c:v>0.12091686185418418</c:v>
                </c:pt>
                <c:pt idx="2832">
                  <c:v>0.11736962278386341</c:v>
                </c:pt>
                <c:pt idx="2833">
                  <c:v>0.12042595239155664</c:v>
                </c:pt>
                <c:pt idx="2834">
                  <c:v>0.11558012110978554</c:v>
                </c:pt>
                <c:pt idx="2835">
                  <c:v>0.11989501902820937</c:v>
                </c:pt>
                <c:pt idx="2836">
                  <c:v>0.1132418098629063</c:v>
                </c:pt>
                <c:pt idx="2837">
                  <c:v>0.11968112146314536</c:v>
                </c:pt>
                <c:pt idx="2838">
                  <c:v>0.11720472987898813</c:v>
                </c:pt>
                <c:pt idx="2839">
                  <c:v>0.11769934816542055</c:v>
                </c:pt>
                <c:pt idx="2840">
                  <c:v>0.11490566543666279</c:v>
                </c:pt>
                <c:pt idx="2841">
                  <c:v>0.120791575611601</c:v>
                </c:pt>
                <c:pt idx="2842">
                  <c:v>0.11452578835061723</c:v>
                </c:pt>
                <c:pt idx="2843">
                  <c:v>0.11859323265757848</c:v>
                </c:pt>
                <c:pt idx="2844">
                  <c:v>0.11448952624929748</c:v>
                </c:pt>
                <c:pt idx="2845">
                  <c:v>0.1177012860871481</c:v>
                </c:pt>
                <c:pt idx="2846">
                  <c:v>0.11608979075092662</c:v>
                </c:pt>
                <c:pt idx="2847">
                  <c:v>0.11912172600193764</c:v>
                </c:pt>
                <c:pt idx="2848">
                  <c:v>0.11662160986854266</c:v>
                </c:pt>
                <c:pt idx="2849">
                  <c:v>0.11990703810154443</c:v>
                </c:pt>
                <c:pt idx="2850">
                  <c:v>0.11719297983819622</c:v>
                </c:pt>
                <c:pt idx="2851">
                  <c:v>0.1228697253645888</c:v>
                </c:pt>
                <c:pt idx="2852">
                  <c:v>0.11683775023889201</c:v>
                </c:pt>
                <c:pt idx="2853">
                  <c:v>0.12289430264118176</c:v>
                </c:pt>
                <c:pt idx="2854">
                  <c:v>0.11703432564681221</c:v>
                </c:pt>
                <c:pt idx="2855">
                  <c:v>0.12168487044157113</c:v>
                </c:pt>
                <c:pt idx="2856">
                  <c:v>0.1179416672878912</c:v>
                </c:pt>
                <c:pt idx="2857">
                  <c:v>0.12237760927982028</c:v>
                </c:pt>
                <c:pt idx="2858">
                  <c:v>0.11901174978152412</c:v>
                </c:pt>
                <c:pt idx="2859">
                  <c:v>0.12305259434973738</c:v>
                </c:pt>
                <c:pt idx="2860">
                  <c:v>0.11932992379152686</c:v>
                </c:pt>
                <c:pt idx="2861">
                  <c:v>0.12258146172335206</c:v>
                </c:pt>
                <c:pt idx="2862">
                  <c:v>0.11968893388709921</c:v>
                </c:pt>
                <c:pt idx="2863">
                  <c:v>0.12419803891104401</c:v>
                </c:pt>
                <c:pt idx="2864">
                  <c:v>0.12056993150849844</c:v>
                </c:pt>
                <c:pt idx="2865">
                  <c:v>0.12829144154446928</c:v>
                </c:pt>
                <c:pt idx="2866">
                  <c:v>0.12363457410283406</c:v>
                </c:pt>
                <c:pt idx="2867">
                  <c:v>0.12594434565597953</c:v>
                </c:pt>
                <c:pt idx="2868">
                  <c:v>0.12117498100009008</c:v>
                </c:pt>
                <c:pt idx="2869">
                  <c:v>0.12580057622170671</c:v>
                </c:pt>
                <c:pt idx="2870">
                  <c:v>0.12453066365451142</c:v>
                </c:pt>
                <c:pt idx="2871">
                  <c:v>0.12629973619527088</c:v>
                </c:pt>
                <c:pt idx="2872">
                  <c:v>0.122893722438544</c:v>
                </c:pt>
                <c:pt idx="2873">
                  <c:v>0.12507138077282995</c:v>
                </c:pt>
                <c:pt idx="2874">
                  <c:v>0.12271714581170912</c:v>
                </c:pt>
                <c:pt idx="2875">
                  <c:v>0.12648443765967224</c:v>
                </c:pt>
                <c:pt idx="2876">
                  <c:v>0.12308654530702495</c:v>
                </c:pt>
                <c:pt idx="2877">
                  <c:v>0.12683322798872676</c:v>
                </c:pt>
                <c:pt idx="2878">
                  <c:v>0.12474156629479072</c:v>
                </c:pt>
                <c:pt idx="2879">
                  <c:v>0.1273650071881931</c:v>
                </c:pt>
                <c:pt idx="2880">
                  <c:v>0.12414798345163566</c:v>
                </c:pt>
                <c:pt idx="2881">
                  <c:v>0.12897815930698744</c:v>
                </c:pt>
                <c:pt idx="2882">
                  <c:v>0.12435374845054289</c:v>
                </c:pt>
                <c:pt idx="2883">
                  <c:v>0.12986396252738522</c:v>
                </c:pt>
                <c:pt idx="2884">
                  <c:v>0.12471802374572614</c:v>
                </c:pt>
                <c:pt idx="2885">
                  <c:v>0.12918592284742056</c:v>
                </c:pt>
                <c:pt idx="2886">
                  <c:v>0.12575501165790123</c:v>
                </c:pt>
                <c:pt idx="2887">
                  <c:v>0.1288149474796928</c:v>
                </c:pt>
                <c:pt idx="2888">
                  <c:v>0.12453165276149765</c:v>
                </c:pt>
                <c:pt idx="2889">
                  <c:v>0.12956900462196458</c:v>
                </c:pt>
                <c:pt idx="2890">
                  <c:v>0.12595564057097902</c:v>
                </c:pt>
                <c:pt idx="2891">
                  <c:v>0.12920552143467481</c:v>
                </c:pt>
                <c:pt idx="2892">
                  <c:v>0.12490765087409335</c:v>
                </c:pt>
                <c:pt idx="2893">
                  <c:v>0.1293568674547208</c:v>
                </c:pt>
                <c:pt idx="2894">
                  <c:v>0.12702758631292474</c:v>
                </c:pt>
                <c:pt idx="2895">
                  <c:v>0.12974477028438638</c:v>
                </c:pt>
                <c:pt idx="2896">
                  <c:v>0.12434266940425899</c:v>
                </c:pt>
                <c:pt idx="2897">
                  <c:v>0.12843804166623135</c:v>
                </c:pt>
                <c:pt idx="2898">
                  <c:v>0.12773619465953201</c:v>
                </c:pt>
                <c:pt idx="2899">
                  <c:v>0.12420008283836606</c:v>
                </c:pt>
                <c:pt idx="2900">
                  <c:v>0.12594675252058346</c:v>
                </c:pt>
                <c:pt idx="2901">
                  <c:v>0.12598664010937738</c:v>
                </c:pt>
                <c:pt idx="2902">
                  <c:v>0.12573999726682747</c:v>
                </c:pt>
                <c:pt idx="2903">
                  <c:v>0.12327306566543554</c:v>
                </c:pt>
                <c:pt idx="2904">
                  <c:v>0.12775347330694636</c:v>
                </c:pt>
                <c:pt idx="2905">
                  <c:v>0.12991777592765807</c:v>
                </c:pt>
                <c:pt idx="2906">
                  <c:v>0.12884945405085996</c:v>
                </c:pt>
                <c:pt idx="2907">
                  <c:v>0.12383447015988654</c:v>
                </c:pt>
                <c:pt idx="2908">
                  <c:v>0.12741703523799186</c:v>
                </c:pt>
                <c:pt idx="2909">
                  <c:v>0.12509134850825845</c:v>
                </c:pt>
                <c:pt idx="2910">
                  <c:v>0.12527027343188007</c:v>
                </c:pt>
                <c:pt idx="2911">
                  <c:v>0.12559141410322308</c:v>
                </c:pt>
                <c:pt idx="2912">
                  <c:v>0.12776864913511726</c:v>
                </c:pt>
                <c:pt idx="2913">
                  <c:v>0.12687231830067461</c:v>
                </c:pt>
                <c:pt idx="2914">
                  <c:v>0.12974023101264498</c:v>
                </c:pt>
                <c:pt idx="2915">
                  <c:v>0.12954234351373614</c:v>
                </c:pt>
                <c:pt idx="2916">
                  <c:v>0.1282845748135108</c:v>
                </c:pt>
                <c:pt idx="2917">
                  <c:v>0.12721301188199058</c:v>
                </c:pt>
                <c:pt idx="2918">
                  <c:v>0.12989524280362966</c:v>
                </c:pt>
                <c:pt idx="2919">
                  <c:v>0.12666122325465007</c:v>
                </c:pt>
                <c:pt idx="2920">
                  <c:v>0.12686888676664476</c:v>
                </c:pt>
                <c:pt idx="2921">
                  <c:v>0.12773998861656186</c:v>
                </c:pt>
                <c:pt idx="2922">
                  <c:v>0.13170193008075565</c:v>
                </c:pt>
                <c:pt idx="2923">
                  <c:v>0.12969564485131849</c:v>
                </c:pt>
                <c:pt idx="2924">
                  <c:v>0.12826375333297693</c:v>
                </c:pt>
                <c:pt idx="2925">
                  <c:v>0.12697704971565196</c:v>
                </c:pt>
                <c:pt idx="2926">
                  <c:v>0.1316898489231052</c:v>
                </c:pt>
                <c:pt idx="2927">
                  <c:v>0.12914645793344026</c:v>
                </c:pt>
                <c:pt idx="2928">
                  <c:v>0.12866561190330922</c:v>
                </c:pt>
                <c:pt idx="2929">
                  <c:v>0.12689223578603126</c:v>
                </c:pt>
                <c:pt idx="2930">
                  <c:v>0.12901791111308919</c:v>
                </c:pt>
                <c:pt idx="2931">
                  <c:v>0.12486035461809226</c:v>
                </c:pt>
                <c:pt idx="2932">
                  <c:v>0.12724114204765435</c:v>
                </c:pt>
                <c:pt idx="2933">
                  <c:v>0.12437393117093573</c:v>
                </c:pt>
                <c:pt idx="2934">
                  <c:v>0.1270117497796211</c:v>
                </c:pt>
                <c:pt idx="2935">
                  <c:v>0.12378120965663995</c:v>
                </c:pt>
                <c:pt idx="2936">
                  <c:v>0.12366289512854396</c:v>
                </c:pt>
                <c:pt idx="2937">
                  <c:v>0.12205059402727191</c:v>
                </c:pt>
                <c:pt idx="2938">
                  <c:v>0.12436793355455694</c:v>
                </c:pt>
                <c:pt idx="2939">
                  <c:v>0.12043278585394036</c:v>
                </c:pt>
                <c:pt idx="2940">
                  <c:v>0.1200921471929598</c:v>
                </c:pt>
                <c:pt idx="2941">
                  <c:v>0.11776016993571486</c:v>
                </c:pt>
                <c:pt idx="2942">
                  <c:v>0.1213368157148829</c:v>
                </c:pt>
                <c:pt idx="2943">
                  <c:v>0.11752624579289905</c:v>
                </c:pt>
                <c:pt idx="2944">
                  <c:v>0.11843010030228675</c:v>
                </c:pt>
                <c:pt idx="2945">
                  <c:v>0.11591599586348773</c:v>
                </c:pt>
                <c:pt idx="2946">
                  <c:v>0.119318274492035</c:v>
                </c:pt>
                <c:pt idx="2947">
                  <c:v>0.11840697632212084</c:v>
                </c:pt>
                <c:pt idx="2948">
                  <c:v>0.11736831226609824</c:v>
                </c:pt>
                <c:pt idx="2949">
                  <c:v>0.11415494466031098</c:v>
                </c:pt>
                <c:pt idx="2950">
                  <c:v>0.11949712824893352</c:v>
                </c:pt>
                <c:pt idx="2951">
                  <c:v>0.11573272431545334</c:v>
                </c:pt>
                <c:pt idx="2952">
                  <c:v>0.11467890251811656</c:v>
                </c:pt>
                <c:pt idx="2953">
                  <c:v>0.11632556687516324</c:v>
                </c:pt>
                <c:pt idx="2954">
                  <c:v>0.1184179111139274</c:v>
                </c:pt>
                <c:pt idx="2955">
                  <c:v>0.11572744734172785</c:v>
                </c:pt>
                <c:pt idx="2956">
                  <c:v>0.11755361997963379</c:v>
                </c:pt>
                <c:pt idx="2957">
                  <c:v>0.11685987405280121</c:v>
                </c:pt>
                <c:pt idx="2958">
                  <c:v>0.12117722592447025</c:v>
                </c:pt>
                <c:pt idx="2959">
                  <c:v>0.11682851076128863</c:v>
                </c:pt>
                <c:pt idx="2960">
                  <c:v>0.11878202776794243</c:v>
                </c:pt>
                <c:pt idx="2961">
                  <c:v>0.11661752757412469</c:v>
                </c:pt>
                <c:pt idx="2962">
                  <c:v>0.12217332317171622</c:v>
                </c:pt>
                <c:pt idx="2963">
                  <c:v>0.11812661159452501</c:v>
                </c:pt>
                <c:pt idx="2964">
                  <c:v>0.12259667026144452</c:v>
                </c:pt>
                <c:pt idx="2965">
                  <c:v>0.11936606693952745</c:v>
                </c:pt>
                <c:pt idx="2966">
                  <c:v>0.12367030974597573</c:v>
                </c:pt>
                <c:pt idx="2967">
                  <c:v>0.1189622104922716</c:v>
                </c:pt>
                <c:pt idx="2968">
                  <c:v>0.12330340482197917</c:v>
                </c:pt>
                <c:pt idx="2969">
                  <c:v>0.11913525080127141</c:v>
                </c:pt>
                <c:pt idx="2970">
                  <c:v>0.1215239957304598</c:v>
                </c:pt>
                <c:pt idx="2971">
                  <c:v>0.11991517958923537</c:v>
                </c:pt>
                <c:pt idx="2972">
                  <c:v>0.12255915695904043</c:v>
                </c:pt>
                <c:pt idx="2973">
                  <c:v>0.12041547355670827</c:v>
                </c:pt>
                <c:pt idx="2974">
                  <c:v>0.12240214962041868</c:v>
                </c:pt>
                <c:pt idx="2975">
                  <c:v>0.12255155269004206</c:v>
                </c:pt>
                <c:pt idx="2976">
                  <c:v>0.12522449966534063</c:v>
                </c:pt>
                <c:pt idx="2977">
                  <c:v>0.12270151953562716</c:v>
                </c:pt>
                <c:pt idx="2978">
                  <c:v>0.12431173686644574</c:v>
                </c:pt>
                <c:pt idx="2979">
                  <c:v>0.12348233163971667</c:v>
                </c:pt>
                <c:pt idx="2980">
                  <c:v>0.12617164987761026</c:v>
                </c:pt>
                <c:pt idx="2981">
                  <c:v>0.12131680540481875</c:v>
                </c:pt>
                <c:pt idx="2982">
                  <c:v>0.12563451383624272</c:v>
                </c:pt>
                <c:pt idx="2983">
                  <c:v>0.12382074527423549</c:v>
                </c:pt>
                <c:pt idx="2984">
                  <c:v>0.12824877963819378</c:v>
                </c:pt>
                <c:pt idx="2985">
                  <c:v>0.12163221123626779</c:v>
                </c:pt>
                <c:pt idx="2986">
                  <c:v>0.12612569427164669</c:v>
                </c:pt>
                <c:pt idx="2987">
                  <c:v>0.12293825015918831</c:v>
                </c:pt>
                <c:pt idx="2988">
                  <c:v>0.12772887151905971</c:v>
                </c:pt>
                <c:pt idx="2989">
                  <c:v>0.12328038794370096</c:v>
                </c:pt>
                <c:pt idx="2990">
                  <c:v>0.12543016970958282</c:v>
                </c:pt>
                <c:pt idx="2991">
                  <c:v>0.12397590825751183</c:v>
                </c:pt>
                <c:pt idx="2992">
                  <c:v>0.12667761312081652</c:v>
                </c:pt>
                <c:pt idx="2993">
                  <c:v>0.12845024139938446</c:v>
                </c:pt>
                <c:pt idx="2994">
                  <c:v>0.12900922419223512</c:v>
                </c:pt>
                <c:pt idx="2995">
                  <c:v>0.12814279008845267</c:v>
                </c:pt>
                <c:pt idx="2996">
                  <c:v>0.12629423991605904</c:v>
                </c:pt>
                <c:pt idx="2997">
                  <c:v>0.13133657818975122</c:v>
                </c:pt>
                <c:pt idx="2998">
                  <c:v>0.12757938074432534</c:v>
                </c:pt>
                <c:pt idx="2999">
                  <c:v>0.12774303266451198</c:v>
                </c:pt>
                <c:pt idx="3000">
                  <c:v>0.12971463798384997</c:v>
                </c:pt>
                <c:pt idx="3001">
                  <c:v>0.13226797935755885</c:v>
                </c:pt>
                <c:pt idx="3002">
                  <c:v>0.1299124678856014</c:v>
                </c:pt>
                <c:pt idx="3003">
                  <c:v>0.13404334865991654</c:v>
                </c:pt>
                <c:pt idx="3004">
                  <c:v>0.13416526811111903</c:v>
                </c:pt>
                <c:pt idx="3005">
                  <c:v>0.13485558420711555</c:v>
                </c:pt>
                <c:pt idx="3006">
                  <c:v>0.13263629047471376</c:v>
                </c:pt>
                <c:pt idx="3007">
                  <c:v>0.13707117803862259</c:v>
                </c:pt>
                <c:pt idx="3008">
                  <c:v>0.13440741616969701</c:v>
                </c:pt>
                <c:pt idx="3009">
                  <c:v>0.13472734909522738</c:v>
                </c:pt>
                <c:pt idx="3010">
                  <c:v>0.13492928441575422</c:v>
                </c:pt>
                <c:pt idx="3011">
                  <c:v>0.13617804848684462</c:v>
                </c:pt>
                <c:pt idx="3012">
                  <c:v>0.13720328703963303</c:v>
                </c:pt>
                <c:pt idx="3013">
                  <c:v>0.14078416177184225</c:v>
                </c:pt>
                <c:pt idx="3014">
                  <c:v>0.13523108977971424</c:v>
                </c:pt>
                <c:pt idx="3015">
                  <c:v>0.1399621525396777</c:v>
                </c:pt>
                <c:pt idx="3016">
                  <c:v>0.13493364805393404</c:v>
                </c:pt>
                <c:pt idx="3017">
                  <c:v>0.13940837476300136</c:v>
                </c:pt>
                <c:pt idx="3018">
                  <c:v>0.13397738729210423</c:v>
                </c:pt>
                <c:pt idx="3019">
                  <c:v>0.14209803048915365</c:v>
                </c:pt>
                <c:pt idx="3020">
                  <c:v>0.13453868581303099</c:v>
                </c:pt>
                <c:pt idx="3021">
                  <c:v>0.13757697396262325</c:v>
                </c:pt>
                <c:pt idx="3022">
                  <c:v>0.13386229006911329</c:v>
                </c:pt>
                <c:pt idx="3023">
                  <c:v>0.13599105560786079</c:v>
                </c:pt>
                <c:pt idx="3024">
                  <c:v>0.13512611846503272</c:v>
                </c:pt>
                <c:pt idx="3025">
                  <c:v>0.13631415245662401</c:v>
                </c:pt>
                <c:pt idx="3026">
                  <c:v>0.13330061349589847</c:v>
                </c:pt>
                <c:pt idx="3027">
                  <c:v>0.13618801652385312</c:v>
                </c:pt>
                <c:pt idx="3028">
                  <c:v>0.13047355482890155</c:v>
                </c:pt>
                <c:pt idx="3029">
                  <c:v>0.13328109650703304</c:v>
                </c:pt>
                <c:pt idx="3030">
                  <c:v>0.12975453570268158</c:v>
                </c:pt>
                <c:pt idx="3031">
                  <c:v>0.13201654173106692</c:v>
                </c:pt>
                <c:pt idx="3032">
                  <c:v>0.13046185888863246</c:v>
                </c:pt>
                <c:pt idx="3033">
                  <c:v>0.13167985964906856</c:v>
                </c:pt>
                <c:pt idx="3034">
                  <c:v>0.12663589484701854</c:v>
                </c:pt>
                <c:pt idx="3035">
                  <c:v>0.12931906034067536</c:v>
                </c:pt>
                <c:pt idx="3036">
                  <c:v>0.12502195811936767</c:v>
                </c:pt>
                <c:pt idx="3037">
                  <c:v>0.12864548751320373</c:v>
                </c:pt>
                <c:pt idx="3038">
                  <c:v>0.12416412067958718</c:v>
                </c:pt>
                <c:pt idx="3039">
                  <c:v>0.12849541751555768</c:v>
                </c:pt>
                <c:pt idx="3040">
                  <c:v>0.12188252359572781</c:v>
                </c:pt>
                <c:pt idx="3041">
                  <c:v>0.12701686781800389</c:v>
                </c:pt>
                <c:pt idx="3042">
                  <c:v>0.12220896870955295</c:v>
                </c:pt>
                <c:pt idx="3043">
                  <c:v>0.12528143216896528</c:v>
                </c:pt>
                <c:pt idx="3044">
                  <c:v>0.12040116901401827</c:v>
                </c:pt>
                <c:pt idx="3045">
                  <c:v>0.12348933768286183</c:v>
                </c:pt>
                <c:pt idx="3046">
                  <c:v>0.11988504214006061</c:v>
                </c:pt>
                <c:pt idx="3047">
                  <c:v>0.12256683169914628</c:v>
                </c:pt>
                <c:pt idx="3048">
                  <c:v>0.11918101013104547</c:v>
                </c:pt>
                <c:pt idx="3049">
                  <c:v>0.12433930561753968</c:v>
                </c:pt>
                <c:pt idx="3050">
                  <c:v>0.11843877179487682</c:v>
                </c:pt>
                <c:pt idx="3051">
                  <c:v>0.12236709994025727</c:v>
                </c:pt>
                <c:pt idx="3052">
                  <c:v>0.11775823201394987</c:v>
                </c:pt>
                <c:pt idx="3053">
                  <c:v>0.11949034554564271</c:v>
                </c:pt>
                <c:pt idx="3054">
                  <c:v>0.11830305171337929</c:v>
                </c:pt>
                <c:pt idx="3055">
                  <c:v>0.1200492920388357</c:v>
                </c:pt>
                <c:pt idx="3056">
                  <c:v>0.11628719871311993</c:v>
                </c:pt>
                <c:pt idx="3057">
                  <c:v>0.11773400091004747</c:v>
                </c:pt>
                <c:pt idx="3058">
                  <c:v>0.1149059695633263</c:v>
                </c:pt>
                <c:pt idx="3059">
                  <c:v>0.11951684347710634</c:v>
                </c:pt>
                <c:pt idx="3060">
                  <c:v>0.11508430606147742</c:v>
                </c:pt>
                <c:pt idx="3061">
                  <c:v>0.11775954652643895</c:v>
                </c:pt>
                <c:pt idx="3062">
                  <c:v>0.11377809146662311</c:v>
                </c:pt>
                <c:pt idx="3063">
                  <c:v>0.11990767287778209</c:v>
                </c:pt>
                <c:pt idx="3064">
                  <c:v>0.11219691221472254</c:v>
                </c:pt>
                <c:pt idx="3065">
                  <c:v>0.11507869095419072</c:v>
                </c:pt>
                <c:pt idx="3066">
                  <c:v>0.10947684322565467</c:v>
                </c:pt>
                <c:pt idx="3067">
                  <c:v>0.11615008821580941</c:v>
                </c:pt>
                <c:pt idx="3068">
                  <c:v>0.11233815345893675</c:v>
                </c:pt>
                <c:pt idx="3069">
                  <c:v>0.11416947775606461</c:v>
                </c:pt>
                <c:pt idx="3070">
                  <c:v>0.11269823315366582</c:v>
                </c:pt>
                <c:pt idx="3071">
                  <c:v>0.11771814490249589</c:v>
                </c:pt>
                <c:pt idx="3072">
                  <c:v>0.1112846134807487</c:v>
                </c:pt>
                <c:pt idx="3073">
                  <c:v>0.11634728115256844</c:v>
                </c:pt>
                <c:pt idx="3074">
                  <c:v>0.1134639968178662</c:v>
                </c:pt>
                <c:pt idx="3075">
                  <c:v>0.11540479993601557</c:v>
                </c:pt>
                <c:pt idx="3076">
                  <c:v>0.11184064481339108</c:v>
                </c:pt>
                <c:pt idx="3077">
                  <c:v>0.11758541899180651</c:v>
                </c:pt>
                <c:pt idx="3078">
                  <c:v>0.11412721867109313</c:v>
                </c:pt>
                <c:pt idx="3079">
                  <c:v>0.1179087671623216</c:v>
                </c:pt>
                <c:pt idx="3080">
                  <c:v>0.11451120970568136</c:v>
                </c:pt>
                <c:pt idx="3081">
                  <c:v>0.11950296162961434</c:v>
                </c:pt>
                <c:pt idx="3082">
                  <c:v>0.11759015504811006</c:v>
                </c:pt>
                <c:pt idx="3083">
                  <c:v>0.11972581921861916</c:v>
                </c:pt>
                <c:pt idx="3084">
                  <c:v>0.11952299329868274</c:v>
                </c:pt>
                <c:pt idx="3085">
                  <c:v>0.11826855413343135</c:v>
                </c:pt>
                <c:pt idx="3086">
                  <c:v>0.11986297725044155</c:v>
                </c:pt>
                <c:pt idx="3087">
                  <c:v>0.11776435748388051</c:v>
                </c:pt>
                <c:pt idx="3088">
                  <c:v>0.11865231800049372</c:v>
                </c:pt>
                <c:pt idx="3089">
                  <c:v>0.11935448625959574</c:v>
                </c:pt>
                <c:pt idx="3090">
                  <c:v>0.12271389615076327</c:v>
                </c:pt>
                <c:pt idx="3091">
                  <c:v>0.11989508795643526</c:v>
                </c:pt>
                <c:pt idx="3092">
                  <c:v>0.12294959781687531</c:v>
                </c:pt>
                <c:pt idx="3093">
                  <c:v>0.12257742687150304</c:v>
                </c:pt>
                <c:pt idx="3094">
                  <c:v>0.12454578666944524</c:v>
                </c:pt>
                <c:pt idx="3095">
                  <c:v>0.11954664326244206</c:v>
                </c:pt>
                <c:pt idx="3096">
                  <c:v>0.12348704965874592</c:v>
                </c:pt>
                <c:pt idx="3097">
                  <c:v>0.12181369942533646</c:v>
                </c:pt>
                <c:pt idx="3098">
                  <c:v>0.12258106675978248</c:v>
                </c:pt>
                <c:pt idx="3099">
                  <c:v>0.12126565551008807</c:v>
                </c:pt>
                <c:pt idx="3100">
                  <c:v>0.12420041159344795</c:v>
                </c:pt>
                <c:pt idx="3101">
                  <c:v>0.12091230909079563</c:v>
                </c:pt>
                <c:pt idx="3102">
                  <c:v>0.12505141303747266</c:v>
                </c:pt>
                <c:pt idx="3103">
                  <c:v>0.12380669258078145</c:v>
                </c:pt>
                <c:pt idx="3104">
                  <c:v>0.1257546786402077</c:v>
                </c:pt>
                <c:pt idx="3105">
                  <c:v>0.12163686089077473</c:v>
                </c:pt>
                <c:pt idx="3106">
                  <c:v>0.12580198061502537</c:v>
                </c:pt>
                <c:pt idx="3107">
                  <c:v>0.12253432672616346</c:v>
                </c:pt>
                <c:pt idx="3108">
                  <c:v>0.12653509567296681</c:v>
                </c:pt>
                <c:pt idx="3109">
                  <c:v>0.12146884074463861</c:v>
                </c:pt>
                <c:pt idx="3110">
                  <c:v>0.1257526082115305</c:v>
                </c:pt>
                <c:pt idx="3111">
                  <c:v>0.12218097550794101</c:v>
                </c:pt>
                <c:pt idx="3112">
                  <c:v>0.12787489291483126</c:v>
                </c:pt>
                <c:pt idx="3113">
                  <c:v>0.12616797626328383</c:v>
                </c:pt>
                <c:pt idx="3114">
                  <c:v>0.12686176077885075</c:v>
                </c:pt>
                <c:pt idx="3115">
                  <c:v>0.12417591269470429</c:v>
                </c:pt>
                <c:pt idx="3116">
                  <c:v>0.12735980148714598</c:v>
                </c:pt>
                <c:pt idx="3117">
                  <c:v>0.12327346293491677</c:v>
                </c:pt>
                <c:pt idx="3118">
                  <c:v>0.12704954988385744</c:v>
                </c:pt>
                <c:pt idx="3119">
                  <c:v>0.12324475571334079</c:v>
                </c:pt>
                <c:pt idx="3120">
                  <c:v>0.12860516476487791</c:v>
                </c:pt>
                <c:pt idx="3121">
                  <c:v>0.12240221998865765</c:v>
                </c:pt>
                <c:pt idx="3122">
                  <c:v>0.12742048128930769</c:v>
                </c:pt>
                <c:pt idx="3123">
                  <c:v>0.12325345442194009</c:v>
                </c:pt>
                <c:pt idx="3124">
                  <c:v>0.12680618451580994</c:v>
                </c:pt>
                <c:pt idx="3125">
                  <c:v>0.12510859534703506</c:v>
                </c:pt>
                <c:pt idx="3126">
                  <c:v>0.12934561025075489</c:v>
                </c:pt>
                <c:pt idx="3127">
                  <c:v>0.12558834898692645</c:v>
                </c:pt>
                <c:pt idx="3128">
                  <c:v>0.12920456966192304</c:v>
                </c:pt>
                <c:pt idx="3129">
                  <c:v>0.12521367252518004</c:v>
                </c:pt>
                <c:pt idx="3130">
                  <c:v>0.12989917520153674</c:v>
                </c:pt>
                <c:pt idx="3131">
                  <c:v>0.12414871235860019</c:v>
                </c:pt>
                <c:pt idx="3132">
                  <c:v>0.13135762106899218</c:v>
                </c:pt>
                <c:pt idx="3133">
                  <c:v>0.12867790259311754</c:v>
                </c:pt>
                <c:pt idx="3134">
                  <c:v>0.13147147447800894</c:v>
                </c:pt>
                <c:pt idx="3135">
                  <c:v>0.12808632604125464</c:v>
                </c:pt>
                <c:pt idx="3136">
                  <c:v>0.13170696257622852</c:v>
                </c:pt>
                <c:pt idx="3137">
                  <c:v>0.12635340514756452</c:v>
                </c:pt>
                <c:pt idx="3138">
                  <c:v>0.13313682561308557</c:v>
                </c:pt>
                <c:pt idx="3139">
                  <c:v>0.12753350590754939</c:v>
                </c:pt>
                <c:pt idx="3140">
                  <c:v>0.13184951271332898</c:v>
                </c:pt>
                <c:pt idx="3141">
                  <c:v>0.12807592981828689</c:v>
                </c:pt>
                <c:pt idx="3142">
                  <c:v>0.13077171992103645</c:v>
                </c:pt>
                <c:pt idx="3143">
                  <c:v>0.12742460190123289</c:v>
                </c:pt>
                <c:pt idx="3144">
                  <c:v>0.13114676178108112</c:v>
                </c:pt>
                <c:pt idx="3145">
                  <c:v>0.12848465213590493</c:v>
                </c:pt>
                <c:pt idx="3146">
                  <c:v>0.13132286686672096</c:v>
                </c:pt>
                <c:pt idx="3147">
                  <c:v>0.12845379035063439</c:v>
                </c:pt>
                <c:pt idx="3148">
                  <c:v>0.13259368110118586</c:v>
                </c:pt>
                <c:pt idx="3149">
                  <c:v>0.12790054525621855</c:v>
                </c:pt>
                <c:pt idx="3150">
                  <c:v>0.13312821406352562</c:v>
                </c:pt>
                <c:pt idx="3151">
                  <c:v>0.12682602906128029</c:v>
                </c:pt>
                <c:pt idx="3152">
                  <c:v>0.13133700140093529</c:v>
                </c:pt>
                <c:pt idx="3153">
                  <c:v>0.12704652288633961</c:v>
                </c:pt>
                <c:pt idx="3154">
                  <c:v>0.13061440158964518</c:v>
                </c:pt>
                <c:pt idx="3155">
                  <c:v>0.12647725903583013</c:v>
                </c:pt>
                <c:pt idx="3156">
                  <c:v>0.13058079906767936</c:v>
                </c:pt>
                <c:pt idx="3157">
                  <c:v>0.12939570203949954</c:v>
                </c:pt>
                <c:pt idx="3158">
                  <c:v>0.13171304101350484</c:v>
                </c:pt>
                <c:pt idx="3159">
                  <c:v>0.1270169408605421</c:v>
                </c:pt>
                <c:pt idx="3160">
                  <c:v>0.13184335019907187</c:v>
                </c:pt>
                <c:pt idx="3161">
                  <c:v>0.126825693201847</c:v>
                </c:pt>
                <c:pt idx="3162">
                  <c:v>0.12918633914081915</c:v>
                </c:pt>
                <c:pt idx="3163">
                  <c:v>0.12614509291447321</c:v>
                </c:pt>
                <c:pt idx="3164">
                  <c:v>0.1289662501520098</c:v>
                </c:pt>
                <c:pt idx="3165">
                  <c:v>0.1261806230791527</c:v>
                </c:pt>
                <c:pt idx="3166">
                  <c:v>0.12915454714430358</c:v>
                </c:pt>
                <c:pt idx="3167">
                  <c:v>0.12559215141103211</c:v>
                </c:pt>
                <c:pt idx="3168">
                  <c:v>0.12848159103750206</c:v>
                </c:pt>
                <c:pt idx="3169">
                  <c:v>0.12451250171612421</c:v>
                </c:pt>
                <c:pt idx="3170">
                  <c:v>0.12844888091120832</c:v>
                </c:pt>
                <c:pt idx="3171">
                  <c:v>0.12509134850825845</c:v>
                </c:pt>
                <c:pt idx="3172">
                  <c:v>0.13029847840926781</c:v>
                </c:pt>
                <c:pt idx="3173">
                  <c:v>0.1234790630338318</c:v>
                </c:pt>
                <c:pt idx="3174">
                  <c:v>0.12914201171845088</c:v>
                </c:pt>
                <c:pt idx="3175">
                  <c:v>0.12562166050253332</c:v>
                </c:pt>
                <c:pt idx="3176">
                  <c:v>0.12813619844787141</c:v>
                </c:pt>
                <c:pt idx="3177">
                  <c:v>0.12667325310529631</c:v>
                </c:pt>
                <c:pt idx="3178">
                  <c:v>0.12540988489872665</c:v>
                </c:pt>
                <c:pt idx="3179">
                  <c:v>0.12703655010003659</c:v>
                </c:pt>
                <c:pt idx="3180">
                  <c:v>0.12683087697269088</c:v>
                </c:pt>
                <c:pt idx="3181">
                  <c:v>0.12792714014442425</c:v>
                </c:pt>
                <c:pt idx="3182">
                  <c:v>0.12811472765218784</c:v>
                </c:pt>
                <c:pt idx="3183">
                  <c:v>0.12919120164919765</c:v>
                </c:pt>
                <c:pt idx="3184">
                  <c:v>0.12348305634628828</c:v>
                </c:pt>
                <c:pt idx="3185">
                  <c:v>0.12702482260592884</c:v>
                </c:pt>
                <c:pt idx="3186">
                  <c:v>0.12432552124197703</c:v>
                </c:pt>
                <c:pt idx="3187">
                  <c:v>0.124159117956551</c:v>
                </c:pt>
                <c:pt idx="3188">
                  <c:v>0.12469129449702603</c:v>
                </c:pt>
                <c:pt idx="3189">
                  <c:v>0.12938691664629379</c:v>
                </c:pt>
                <c:pt idx="3190">
                  <c:v>0.12646732838054967</c:v>
                </c:pt>
                <c:pt idx="3191">
                  <c:v>0.12867366750852904</c:v>
                </c:pt>
                <c:pt idx="3192">
                  <c:v>0.12522317327805288</c:v>
                </c:pt>
                <c:pt idx="3193">
                  <c:v>0.12682946059528599</c:v>
                </c:pt>
                <c:pt idx="3194">
                  <c:v>0.12416109048704174</c:v>
                </c:pt>
                <c:pt idx="3195">
                  <c:v>0.1271974898543784</c:v>
                </c:pt>
                <c:pt idx="3196">
                  <c:v>0.12414732594147329</c:v>
                </c:pt>
                <c:pt idx="3197">
                  <c:v>0.12632372794355909</c:v>
                </c:pt>
                <c:pt idx="3198">
                  <c:v>0.12467581958173243</c:v>
                </c:pt>
                <c:pt idx="3199">
                  <c:v>0.12814312926325036</c:v>
                </c:pt>
                <c:pt idx="3200">
                  <c:v>0.12474090594288739</c:v>
                </c:pt>
                <c:pt idx="3201">
                  <c:v>0.12630181545775154</c:v>
                </c:pt>
                <c:pt idx="3202">
                  <c:v>0.12487089198787442</c:v>
                </c:pt>
                <c:pt idx="3203">
                  <c:v>0.12897740204718136</c:v>
                </c:pt>
                <c:pt idx="3204">
                  <c:v>0.12489387881672888</c:v>
                </c:pt>
                <c:pt idx="3205">
                  <c:v>0.12725632726871522</c:v>
                </c:pt>
                <c:pt idx="3206">
                  <c:v>0.12420409929618002</c:v>
                </c:pt>
                <c:pt idx="3207">
                  <c:v>0.12847736184213185</c:v>
                </c:pt>
                <c:pt idx="3208">
                  <c:v>0.12468792103212746</c:v>
                </c:pt>
                <c:pt idx="3209">
                  <c:v>0.12542032331618527</c:v>
                </c:pt>
                <c:pt idx="3210">
                  <c:v>0.12331210353068305</c:v>
                </c:pt>
                <c:pt idx="3211">
                  <c:v>0.12670886159791925</c:v>
                </c:pt>
                <c:pt idx="3212">
                  <c:v>0.1238539813521231</c:v>
                </c:pt>
                <c:pt idx="3213">
                  <c:v>0.1243232166410356</c:v>
                </c:pt>
                <c:pt idx="3214">
                  <c:v>0.12199752706183477</c:v>
                </c:pt>
                <c:pt idx="3215">
                  <c:v>0.12631448020901517</c:v>
                </c:pt>
                <c:pt idx="3216">
                  <c:v>0.12324442932637542</c:v>
                </c:pt>
                <c:pt idx="3217">
                  <c:v>0.12420712948875068</c:v>
                </c:pt>
                <c:pt idx="3218">
                  <c:v>0.12272678155025589</c:v>
                </c:pt>
                <c:pt idx="3219">
                  <c:v>0.1247213972106445</c:v>
                </c:pt>
                <c:pt idx="3220">
                  <c:v>0.12202418699904596</c:v>
                </c:pt>
                <c:pt idx="3221">
                  <c:v>0.12130007661696711</c:v>
                </c:pt>
                <c:pt idx="3222">
                  <c:v>0.11988052977816252</c:v>
                </c:pt>
                <c:pt idx="3223">
                  <c:v>0.12362486814598829</c:v>
                </c:pt>
                <c:pt idx="3224">
                  <c:v>0.12203085891860337</c:v>
                </c:pt>
                <c:pt idx="3225">
                  <c:v>0.12002299298916742</c:v>
                </c:pt>
                <c:pt idx="3226">
                  <c:v>0.11787981656639267</c:v>
                </c:pt>
                <c:pt idx="3227">
                  <c:v>0.120784402089364</c:v>
                </c:pt>
                <c:pt idx="3228">
                  <c:v>0.11646168256292083</c:v>
                </c:pt>
                <c:pt idx="3229">
                  <c:v>0.11950847856942871</c:v>
                </c:pt>
                <c:pt idx="3230">
                  <c:v>0.11574187891392568</c:v>
                </c:pt>
                <c:pt idx="3231">
                  <c:v>0.1200262406376514</c:v>
                </c:pt>
                <c:pt idx="3232">
                  <c:v>0.11557926950592969</c:v>
                </c:pt>
                <c:pt idx="3233">
                  <c:v>0.11665385172841358</c:v>
                </c:pt>
                <c:pt idx="3234">
                  <c:v>0.11235943043153554</c:v>
                </c:pt>
                <c:pt idx="3235">
                  <c:v>0.11771845660713394</c:v>
                </c:pt>
                <c:pt idx="3236">
                  <c:v>0.11345449067391672</c:v>
                </c:pt>
                <c:pt idx="3237">
                  <c:v>0.11597466559641359</c:v>
                </c:pt>
                <c:pt idx="3238">
                  <c:v>0.11287037701416369</c:v>
                </c:pt>
                <c:pt idx="3239">
                  <c:v>0.11634167179977278</c:v>
                </c:pt>
                <c:pt idx="3240">
                  <c:v>0.11271318093897058</c:v>
                </c:pt>
                <c:pt idx="3241">
                  <c:v>0.1126948854647917</c:v>
                </c:pt>
                <c:pt idx="3242">
                  <c:v>0.11503109484460676</c:v>
                </c:pt>
                <c:pt idx="3243">
                  <c:v>0.11521930783691457</c:v>
                </c:pt>
                <c:pt idx="3244">
                  <c:v>0.11150239566687244</c:v>
                </c:pt>
                <c:pt idx="3245">
                  <c:v>0.11306793420573912</c:v>
                </c:pt>
                <c:pt idx="3246">
                  <c:v>0.11254863547788374</c:v>
                </c:pt>
                <c:pt idx="3247">
                  <c:v>0.11842118331590915</c:v>
                </c:pt>
                <c:pt idx="3248">
                  <c:v>0.1098509127105341</c:v>
                </c:pt>
                <c:pt idx="3249">
                  <c:v>0.11289517352601314</c:v>
                </c:pt>
                <c:pt idx="3250">
                  <c:v>0.11271324575284221</c:v>
                </c:pt>
                <c:pt idx="3251">
                  <c:v>0.11396717212352087</c:v>
                </c:pt>
                <c:pt idx="3252">
                  <c:v>0.11167742856305664</c:v>
                </c:pt>
                <c:pt idx="3253">
                  <c:v>0.11325719380025649</c:v>
                </c:pt>
                <c:pt idx="3254">
                  <c:v>0.1122114918123031</c:v>
                </c:pt>
                <c:pt idx="3255">
                  <c:v>0.11664562006279014</c:v>
                </c:pt>
                <c:pt idx="3256">
                  <c:v>0.11274493198270261</c:v>
                </c:pt>
                <c:pt idx="3257">
                  <c:v>0.1154153212656982</c:v>
                </c:pt>
                <c:pt idx="3258">
                  <c:v>0.11310031978727976</c:v>
                </c:pt>
                <c:pt idx="3259">
                  <c:v>0.11644969587491925</c:v>
                </c:pt>
                <c:pt idx="3260">
                  <c:v>0.11543815708982612</c:v>
                </c:pt>
                <c:pt idx="3261">
                  <c:v>0.11466156822131206</c:v>
                </c:pt>
                <c:pt idx="3262">
                  <c:v>0.11382523495642048</c:v>
                </c:pt>
                <c:pt idx="3263">
                  <c:v>0.11736769075131716</c:v>
                </c:pt>
                <c:pt idx="3264">
                  <c:v>0.11488671742099425</c:v>
                </c:pt>
                <c:pt idx="3265">
                  <c:v>0.11901048970151341</c:v>
                </c:pt>
                <c:pt idx="3266">
                  <c:v>0.11615957854947559</c:v>
                </c:pt>
                <c:pt idx="3267">
                  <c:v>0.11953631098697851</c:v>
                </c:pt>
                <c:pt idx="3268">
                  <c:v>0.11775923482180072</c:v>
                </c:pt>
                <c:pt idx="3269">
                  <c:v>0.12023340067781817</c:v>
                </c:pt>
                <c:pt idx="3270">
                  <c:v>0.12059507098685084</c:v>
                </c:pt>
                <c:pt idx="3271">
                  <c:v>0.121865468262217</c:v>
                </c:pt>
                <c:pt idx="3272">
                  <c:v>0.12205920437648586</c:v>
                </c:pt>
                <c:pt idx="3273">
                  <c:v>0.11555768882883007</c:v>
                </c:pt>
                <c:pt idx="3274">
                  <c:v>0.11685231561701338</c:v>
                </c:pt>
                <c:pt idx="3275">
                  <c:v>0.11841923361578703</c:v>
                </c:pt>
                <c:pt idx="3276">
                  <c:v>0.11845002018588704</c:v>
                </c:pt>
                <c:pt idx="3277">
                  <c:v>0.11949554604456926</c:v>
                </c:pt>
                <c:pt idx="3278">
                  <c:v>0.12149577493602744</c:v>
                </c:pt>
                <c:pt idx="3279">
                  <c:v>0.12116322672994036</c:v>
                </c:pt>
                <c:pt idx="3280">
                  <c:v>0.12255623652680624</c:v>
                </c:pt>
                <c:pt idx="3281">
                  <c:v>0.12168487044157113</c:v>
                </c:pt>
                <c:pt idx="3282">
                  <c:v>0.12203972217687088</c:v>
                </c:pt>
                <c:pt idx="3283">
                  <c:v>0.11807619410209771</c:v>
                </c:pt>
                <c:pt idx="3284">
                  <c:v>0.12163092273884928</c:v>
                </c:pt>
                <c:pt idx="3285">
                  <c:v>0.11986978025736922</c:v>
                </c:pt>
                <c:pt idx="3286">
                  <c:v>0.12541999124574021</c:v>
                </c:pt>
                <c:pt idx="3287">
                  <c:v>0.12044358349781524</c:v>
                </c:pt>
                <c:pt idx="3288">
                  <c:v>0.12545432364590275</c:v>
                </c:pt>
                <c:pt idx="3289">
                  <c:v>0.12006584814309375</c:v>
                </c:pt>
                <c:pt idx="3290">
                  <c:v>0.12205428813993714</c:v>
                </c:pt>
                <c:pt idx="3291">
                  <c:v>0.11986488157915916</c:v>
                </c:pt>
                <c:pt idx="3292">
                  <c:v>0.12612361795376453</c:v>
                </c:pt>
                <c:pt idx="3293">
                  <c:v>0.12126829467800018</c:v>
                </c:pt>
                <c:pt idx="3294">
                  <c:v>0.12398458616333191</c:v>
                </c:pt>
                <c:pt idx="3295">
                  <c:v>0.11911654107041279</c:v>
                </c:pt>
                <c:pt idx="3296">
                  <c:v>0.12221662104584695</c:v>
                </c:pt>
                <c:pt idx="3297">
                  <c:v>0.12073507726014185</c:v>
                </c:pt>
                <c:pt idx="3298">
                  <c:v>0.12706329537636751</c:v>
                </c:pt>
                <c:pt idx="3299">
                  <c:v>0.12008240424739926</c:v>
                </c:pt>
                <c:pt idx="3300">
                  <c:v>0.12508796536514891</c:v>
                </c:pt>
                <c:pt idx="3301">
                  <c:v>0.12288309633720614</c:v>
                </c:pt>
                <c:pt idx="3302">
                  <c:v>0.12598015892354969</c:v>
                </c:pt>
                <c:pt idx="3303">
                  <c:v>0.12187729196841837</c:v>
                </c:pt>
                <c:pt idx="3304">
                  <c:v>0.12594782541992253</c:v>
                </c:pt>
                <c:pt idx="3305">
                  <c:v>0.12215945321090134</c:v>
                </c:pt>
                <c:pt idx="3306">
                  <c:v>0.12635541177894197</c:v>
                </c:pt>
                <c:pt idx="3307">
                  <c:v>0.12289235000288204</c:v>
                </c:pt>
                <c:pt idx="3308">
                  <c:v>0.1277313125658836</c:v>
                </c:pt>
                <c:pt idx="3309">
                  <c:v>0.12544753800330716</c:v>
                </c:pt>
                <c:pt idx="3310">
                  <c:v>0.12806376406168116</c:v>
                </c:pt>
                <c:pt idx="3311">
                  <c:v>0.12593553003099667</c:v>
                </c:pt>
                <c:pt idx="3312">
                  <c:v>0.12865074438476495</c:v>
                </c:pt>
                <c:pt idx="3313">
                  <c:v>0.12218259323406405</c:v>
                </c:pt>
                <c:pt idx="3314">
                  <c:v>0.1288079779516258</c:v>
                </c:pt>
                <c:pt idx="3315">
                  <c:v>0.12651623909877921</c:v>
                </c:pt>
                <c:pt idx="3316">
                  <c:v>0.1286726457215257</c:v>
                </c:pt>
                <c:pt idx="3317">
                  <c:v>0.12491374618297585</c:v>
                </c:pt>
                <c:pt idx="3318">
                  <c:v>0.12884808977369555</c:v>
                </c:pt>
                <c:pt idx="3319">
                  <c:v>0.12401550099710804</c:v>
                </c:pt>
                <c:pt idx="3320">
                  <c:v>0.12883797655082818</c:v>
                </c:pt>
                <c:pt idx="3321">
                  <c:v>0.1234850884952102</c:v>
                </c:pt>
                <c:pt idx="3322">
                  <c:v>0.12842769027412307</c:v>
                </c:pt>
                <c:pt idx="3323">
                  <c:v>0.12469466796192658</c:v>
                </c:pt>
                <c:pt idx="3324">
                  <c:v>0.12885922620445536</c:v>
                </c:pt>
                <c:pt idx="3325">
                  <c:v>0.12324037091779452</c:v>
                </c:pt>
                <c:pt idx="3326">
                  <c:v>0.12651690892315148</c:v>
                </c:pt>
                <c:pt idx="3327">
                  <c:v>0.1245478364859592</c:v>
                </c:pt>
                <c:pt idx="3328">
                  <c:v>0.12512047230353576</c:v>
                </c:pt>
                <c:pt idx="3329">
                  <c:v>0.12079356359153899</c:v>
                </c:pt>
                <c:pt idx="3330">
                  <c:v>0.12366631064717787</c:v>
                </c:pt>
                <c:pt idx="3331">
                  <c:v>0.12522656126022921</c:v>
                </c:pt>
                <c:pt idx="3332">
                  <c:v>0.12681062362810913</c:v>
                </c:pt>
                <c:pt idx="3333">
                  <c:v>0.12343931479923922</c:v>
                </c:pt>
                <c:pt idx="3334">
                  <c:v>0.12110880593181747</c:v>
                </c:pt>
                <c:pt idx="3335">
                  <c:v>0.12492626745033783</c:v>
                </c:pt>
                <c:pt idx="3336">
                  <c:v>0.12038265071771306</c:v>
                </c:pt>
                <c:pt idx="3337">
                  <c:v>0.11949617892631555</c:v>
                </c:pt>
                <c:pt idx="3338">
                  <c:v>0.12164433970769933</c:v>
                </c:pt>
                <c:pt idx="3339">
                  <c:v>0.12290499941933423</c:v>
                </c:pt>
                <c:pt idx="3340">
                  <c:v>0.12111375578049115</c:v>
                </c:pt>
                <c:pt idx="3341">
                  <c:v>0.12055982572859458</c:v>
                </c:pt>
                <c:pt idx="3342">
                  <c:v>0.12221273850315049</c:v>
                </c:pt>
                <c:pt idx="3343">
                  <c:v>0.12097049227700299</c:v>
                </c:pt>
                <c:pt idx="3344">
                  <c:v>0.11827074601199491</c:v>
                </c:pt>
                <c:pt idx="3345">
                  <c:v>0.11938448879069426</c:v>
                </c:pt>
                <c:pt idx="3346">
                  <c:v>0.11734104722493399</c:v>
                </c:pt>
                <c:pt idx="3347">
                  <c:v>0.11698622526763887</c:v>
                </c:pt>
                <c:pt idx="3348">
                  <c:v>0.11702489677748278</c:v>
                </c:pt>
                <c:pt idx="3349">
                  <c:v>0.11950004493927308</c:v>
                </c:pt>
                <c:pt idx="3350">
                  <c:v>0.11739378025124871</c:v>
                </c:pt>
                <c:pt idx="3351">
                  <c:v>0.12239754298831296</c:v>
                </c:pt>
                <c:pt idx="3352">
                  <c:v>0.1161407314185714</c:v>
                </c:pt>
                <c:pt idx="3353">
                  <c:v>0.11734964013905172</c:v>
                </c:pt>
                <c:pt idx="3354">
                  <c:v>0.11667055684585187</c:v>
                </c:pt>
                <c:pt idx="3355">
                  <c:v>0.11952330973955501</c:v>
                </c:pt>
                <c:pt idx="3356">
                  <c:v>0.11681662161423946</c:v>
                </c:pt>
                <c:pt idx="3357">
                  <c:v>0.11698753179067903</c:v>
                </c:pt>
                <c:pt idx="3358">
                  <c:v>0.11793660463890936</c:v>
                </c:pt>
                <c:pt idx="3359">
                  <c:v>0.12040927771232625</c:v>
                </c:pt>
                <c:pt idx="3360">
                  <c:v>0.11698336969387287</c:v>
                </c:pt>
                <c:pt idx="3361">
                  <c:v>0.117222132412997</c:v>
                </c:pt>
                <c:pt idx="3362">
                  <c:v>0.11789545228502549</c:v>
                </c:pt>
                <c:pt idx="3363">
                  <c:v>0.11897249637409173</c:v>
                </c:pt>
                <c:pt idx="3364">
                  <c:v>0.11736327265964384</c:v>
                </c:pt>
                <c:pt idx="3365">
                  <c:v>0.11825638335415262</c:v>
                </c:pt>
                <c:pt idx="3366">
                  <c:v>0.11739029443173074</c:v>
                </c:pt>
                <c:pt idx="3367">
                  <c:v>0.12184304118213118</c:v>
                </c:pt>
                <c:pt idx="3368">
                  <c:v>0.11883023439076733</c:v>
                </c:pt>
                <c:pt idx="3369">
                  <c:v>0.1196640496934919</c:v>
                </c:pt>
                <c:pt idx="3370">
                  <c:v>0.11664809096597714</c:v>
                </c:pt>
                <c:pt idx="3371">
                  <c:v>0.12154074918753342</c:v>
                </c:pt>
                <c:pt idx="3372">
                  <c:v>0.12040378872271947</c:v>
                </c:pt>
                <c:pt idx="3373">
                  <c:v>0.12079420310401282</c:v>
                </c:pt>
                <c:pt idx="3374">
                  <c:v>0.11948191191551809</c:v>
                </c:pt>
                <c:pt idx="3375">
                  <c:v>0.12435045616348873</c:v>
                </c:pt>
                <c:pt idx="3376">
                  <c:v>0.119907424417893</c:v>
                </c:pt>
                <c:pt idx="3377">
                  <c:v>0.1218568004761484</c:v>
                </c:pt>
                <c:pt idx="3378">
                  <c:v>0.11933480053953183</c:v>
                </c:pt>
                <c:pt idx="3379">
                  <c:v>0.1281351809234777</c:v>
                </c:pt>
                <c:pt idx="3380">
                  <c:v>0.12346262095267781</c:v>
                </c:pt>
                <c:pt idx="3381">
                  <c:v>0.12778281028066793</c:v>
                </c:pt>
                <c:pt idx="3382">
                  <c:v>0.12508796536514891</c:v>
                </c:pt>
                <c:pt idx="3383">
                  <c:v>0.12915207875170634</c:v>
                </c:pt>
                <c:pt idx="3384">
                  <c:v>0.12758391824763071</c:v>
                </c:pt>
                <c:pt idx="3385">
                  <c:v>0.13292519241391054</c:v>
                </c:pt>
                <c:pt idx="3386">
                  <c:v>0.12898862811635661</c:v>
                </c:pt>
                <c:pt idx="3387">
                  <c:v>0.13510383602511228</c:v>
                </c:pt>
                <c:pt idx="3388">
                  <c:v>0.13273956514628826</c:v>
                </c:pt>
                <c:pt idx="3389">
                  <c:v>0.13436202010054302</c:v>
                </c:pt>
                <c:pt idx="3390">
                  <c:v>0.13458200496794426</c:v>
                </c:pt>
                <c:pt idx="3391">
                  <c:v>0.13988415373185553</c:v>
                </c:pt>
                <c:pt idx="3392">
                  <c:v>0.14068638851753007</c:v>
                </c:pt>
                <c:pt idx="3393">
                  <c:v>0.14169416029196605</c:v>
                </c:pt>
                <c:pt idx="3394">
                  <c:v>0.14009266029956277</c:v>
                </c:pt>
                <c:pt idx="3395">
                  <c:v>0.14417038161166487</c:v>
                </c:pt>
                <c:pt idx="3396">
                  <c:v>0.14238195024592037</c:v>
                </c:pt>
                <c:pt idx="3397">
                  <c:v>0.14728366659603925</c:v>
                </c:pt>
                <c:pt idx="3398">
                  <c:v>0.14530238984142613</c:v>
                </c:pt>
                <c:pt idx="3399">
                  <c:v>0.14976154419200299</c:v>
                </c:pt>
                <c:pt idx="3400">
                  <c:v>0.14780125589806664</c:v>
                </c:pt>
                <c:pt idx="3401">
                  <c:v>0.15247923284268819</c:v>
                </c:pt>
                <c:pt idx="3402">
                  <c:v>0.14919255488952488</c:v>
                </c:pt>
                <c:pt idx="3403">
                  <c:v>0.15390577142830197</c:v>
                </c:pt>
                <c:pt idx="3404">
                  <c:v>0.15023726030273007</c:v>
                </c:pt>
                <c:pt idx="3405">
                  <c:v>0.15438278267842526</c:v>
                </c:pt>
                <c:pt idx="3406">
                  <c:v>0.15335823927235576</c:v>
                </c:pt>
                <c:pt idx="3407">
                  <c:v>0.15655290637667552</c:v>
                </c:pt>
                <c:pt idx="3408">
                  <c:v>0.15425234797575596</c:v>
                </c:pt>
                <c:pt idx="3409">
                  <c:v>0.15851423556086078</c:v>
                </c:pt>
                <c:pt idx="3410">
                  <c:v>0.15615369893110906</c:v>
                </c:pt>
                <c:pt idx="3411">
                  <c:v>0.15695147274103144</c:v>
                </c:pt>
                <c:pt idx="3412">
                  <c:v>0.1552771939225098</c:v>
                </c:pt>
                <c:pt idx="3413">
                  <c:v>0.15904658565274113</c:v>
                </c:pt>
                <c:pt idx="3414">
                  <c:v>0.15729658625558463</c:v>
                </c:pt>
                <c:pt idx="3415">
                  <c:v>0.15956088505623317</c:v>
                </c:pt>
                <c:pt idx="3416">
                  <c:v>0.1547183500618963</c:v>
                </c:pt>
                <c:pt idx="3417">
                  <c:v>0.1594630276655879</c:v>
                </c:pt>
                <c:pt idx="3418">
                  <c:v>0.15581080969378838</c:v>
                </c:pt>
                <c:pt idx="3419">
                  <c:v>0.15741880144437023</c:v>
                </c:pt>
                <c:pt idx="3420">
                  <c:v>0.15778463919795677</c:v>
                </c:pt>
                <c:pt idx="3421">
                  <c:v>0.15784105858658573</c:v>
                </c:pt>
                <c:pt idx="3422">
                  <c:v>0.15873268739177854</c:v>
                </c:pt>
                <c:pt idx="3423">
                  <c:v>0.15416768470037687</c:v>
                </c:pt>
                <c:pt idx="3424">
                  <c:v>0.15792722784185748</c:v>
                </c:pt>
                <c:pt idx="3425">
                  <c:v>0.15518216245188399</c:v>
                </c:pt>
                <c:pt idx="3426">
                  <c:v>0.15493367962465987</c:v>
                </c:pt>
                <c:pt idx="3427">
                  <c:v>0.15829731267105845</c:v>
                </c:pt>
                <c:pt idx="3428">
                  <c:v>0.15883981669117314</c:v>
                </c:pt>
                <c:pt idx="3429">
                  <c:v>0.15568915945914624</c:v>
                </c:pt>
                <c:pt idx="3430">
                  <c:v>0.1586867260671419</c:v>
                </c:pt>
                <c:pt idx="3431">
                  <c:v>0.16069306294821481</c:v>
                </c:pt>
                <c:pt idx="3432">
                  <c:v>0.16085552337246811</c:v>
                </c:pt>
                <c:pt idx="3433">
                  <c:v>0.15676746514248313</c:v>
                </c:pt>
                <c:pt idx="3434">
                  <c:v>0.15993928864331719</c:v>
                </c:pt>
                <c:pt idx="3435">
                  <c:v>0.15694888995209372</c:v>
                </c:pt>
                <c:pt idx="3436">
                  <c:v>0.1581855782590286</c:v>
                </c:pt>
                <c:pt idx="3437">
                  <c:v>0.15865625565517139</c:v>
                </c:pt>
                <c:pt idx="3438">
                  <c:v>0.1616065208036449</c:v>
                </c:pt>
                <c:pt idx="3439">
                  <c:v>0.15763645256656741</c:v>
                </c:pt>
                <c:pt idx="3440">
                  <c:v>0.16154396023001644</c:v>
                </c:pt>
                <c:pt idx="3441">
                  <c:v>0.15905780891825991</c:v>
                </c:pt>
                <c:pt idx="3442">
                  <c:v>0.16284675715318778</c:v>
                </c:pt>
                <c:pt idx="3443">
                  <c:v>0.15802250044688085</c:v>
                </c:pt>
                <c:pt idx="3444">
                  <c:v>0.16212003885249221</c:v>
                </c:pt>
                <c:pt idx="3445">
                  <c:v>0.16028233657735758</c:v>
                </c:pt>
                <c:pt idx="3446">
                  <c:v>0.16213233503190855</c:v>
                </c:pt>
                <c:pt idx="3447">
                  <c:v>0.15902726981169066</c:v>
                </c:pt>
                <c:pt idx="3448">
                  <c:v>0.16499563295508321</c:v>
                </c:pt>
                <c:pt idx="3449">
                  <c:v>0.16206837235831106</c:v>
                </c:pt>
                <c:pt idx="3450">
                  <c:v>0.16263617311406789</c:v>
                </c:pt>
                <c:pt idx="3451">
                  <c:v>0.15907941322604574</c:v>
                </c:pt>
                <c:pt idx="3452">
                  <c:v>0.16286255607471284</c:v>
                </c:pt>
                <c:pt idx="3453">
                  <c:v>0.16141619246928257</c:v>
                </c:pt>
                <c:pt idx="3454">
                  <c:v>0.1658018676480445</c:v>
                </c:pt>
                <c:pt idx="3455">
                  <c:v>0.16013116094666716</c:v>
                </c:pt>
                <c:pt idx="3456">
                  <c:v>0.16313744608133943</c:v>
                </c:pt>
                <c:pt idx="3457">
                  <c:v>0.16123375706996326</c:v>
                </c:pt>
                <c:pt idx="3458">
                  <c:v>0.16420395154256309</c:v>
                </c:pt>
                <c:pt idx="3459">
                  <c:v>0.16372454747105444</c:v>
                </c:pt>
                <c:pt idx="3460">
                  <c:v>0.16458976218171517</c:v>
                </c:pt>
                <c:pt idx="3461">
                  <c:v>0.16316886899510158</c:v>
                </c:pt>
                <c:pt idx="3462">
                  <c:v>0.166872661515575</c:v>
                </c:pt>
                <c:pt idx="3463">
                  <c:v>0.16374842311021046</c:v>
                </c:pt>
                <c:pt idx="3464">
                  <c:v>0.16853085956168815</c:v>
                </c:pt>
                <c:pt idx="3465">
                  <c:v>0.16404416036362279</c:v>
                </c:pt>
                <c:pt idx="3466">
                  <c:v>0.16939274469293253</c:v>
                </c:pt>
                <c:pt idx="3467">
                  <c:v>0.16527168358414401</c:v>
                </c:pt>
                <c:pt idx="3468">
                  <c:v>0.16783901002269366</c:v>
                </c:pt>
                <c:pt idx="3469">
                  <c:v>0.16708082718748549</c:v>
                </c:pt>
                <c:pt idx="3470">
                  <c:v>0.16942123870500367</c:v>
                </c:pt>
                <c:pt idx="3471">
                  <c:v>0.17034553312362605</c:v>
                </c:pt>
                <c:pt idx="3472">
                  <c:v>0.17214486030996545</c:v>
                </c:pt>
                <c:pt idx="3473">
                  <c:v>0.16801470839705596</c:v>
                </c:pt>
                <c:pt idx="3474">
                  <c:v>0.17403912968621754</c:v>
                </c:pt>
                <c:pt idx="3475">
                  <c:v>0.17125725176764017</c:v>
                </c:pt>
                <c:pt idx="3476">
                  <c:v>0.17616470181775296</c:v>
                </c:pt>
                <c:pt idx="3477">
                  <c:v>0.17090492175618135</c:v>
                </c:pt>
                <c:pt idx="3478">
                  <c:v>0.17666087759288421</c:v>
                </c:pt>
                <c:pt idx="3479">
                  <c:v>0.17297587693610178</c:v>
                </c:pt>
                <c:pt idx="3480">
                  <c:v>0.17512919722568634</c:v>
                </c:pt>
                <c:pt idx="3481">
                  <c:v>0.17643569596127087</c:v>
                </c:pt>
                <c:pt idx="3482">
                  <c:v>0.17838391537229878</c:v>
                </c:pt>
                <c:pt idx="3483">
                  <c:v>0.17698670684475787</c:v>
                </c:pt>
                <c:pt idx="3484">
                  <c:v>0.17980145812405979</c:v>
                </c:pt>
                <c:pt idx="3485">
                  <c:v>0.17769094226758805</c:v>
                </c:pt>
                <c:pt idx="3486">
                  <c:v>0.18253757345558355</c:v>
                </c:pt>
                <c:pt idx="3487">
                  <c:v>0.17980975777911004</c:v>
                </c:pt>
                <c:pt idx="3488">
                  <c:v>0.18218028831679414</c:v>
                </c:pt>
                <c:pt idx="3489">
                  <c:v>0.18048971103905484</c:v>
                </c:pt>
                <c:pt idx="3490">
                  <c:v>0.18647772846938046</c:v>
                </c:pt>
                <c:pt idx="3491">
                  <c:v>0.18262068968282197</c:v>
                </c:pt>
                <c:pt idx="3492">
                  <c:v>0.18422978157601139</c:v>
                </c:pt>
                <c:pt idx="3493">
                  <c:v>0.18245027099934519</c:v>
                </c:pt>
                <c:pt idx="3494">
                  <c:v>0.18730704877083182</c:v>
                </c:pt>
                <c:pt idx="3495">
                  <c:v>0.18416001339392193</c:v>
                </c:pt>
                <c:pt idx="3496">
                  <c:v>0.18593894148511006</c:v>
                </c:pt>
                <c:pt idx="3497">
                  <c:v>0.18501069337253886</c:v>
                </c:pt>
                <c:pt idx="3498">
                  <c:v>0.18770999735016292</c:v>
                </c:pt>
                <c:pt idx="3499">
                  <c:v>0.18642077526994436</c:v>
                </c:pt>
                <c:pt idx="3500">
                  <c:v>0.18989811769315779</c:v>
                </c:pt>
                <c:pt idx="3501">
                  <c:v>0.18837770864044723</c:v>
                </c:pt>
                <c:pt idx="3502">
                  <c:v>0.18968536594004223</c:v>
                </c:pt>
                <c:pt idx="3503">
                  <c:v>0.18755136519769258</c:v>
                </c:pt>
                <c:pt idx="3504">
                  <c:v>0.19217881948732793</c:v>
                </c:pt>
                <c:pt idx="3505">
                  <c:v>0.18960791300478361</c:v>
                </c:pt>
                <c:pt idx="3506">
                  <c:v>0.19266610646476603</c:v>
                </c:pt>
                <c:pt idx="3507">
                  <c:v>0.18961393821994174</c:v>
                </c:pt>
                <c:pt idx="3508">
                  <c:v>0.19486731716100403</c:v>
                </c:pt>
                <c:pt idx="3509">
                  <c:v>0.19231153170856616</c:v>
                </c:pt>
                <c:pt idx="3510">
                  <c:v>0.19597534318155127</c:v>
                </c:pt>
                <c:pt idx="3511">
                  <c:v>0.19484726727645771</c:v>
                </c:pt>
                <c:pt idx="3512">
                  <c:v>0.19537288670041458</c:v>
                </c:pt>
                <c:pt idx="3513">
                  <c:v>0.19798399768449298</c:v>
                </c:pt>
                <c:pt idx="3514">
                  <c:v>0.19718534135972135</c:v>
                </c:pt>
                <c:pt idx="3515">
                  <c:v>0.19610281008660724</c:v>
                </c:pt>
                <c:pt idx="3516">
                  <c:v>0.19891949029837569</c:v>
                </c:pt>
                <c:pt idx="3517">
                  <c:v>0.20147861299240888</c:v>
                </c:pt>
                <c:pt idx="3518">
                  <c:v>0.20052991194889808</c:v>
                </c:pt>
                <c:pt idx="3519">
                  <c:v>0.20217678727351668</c:v>
                </c:pt>
                <c:pt idx="3520">
                  <c:v>0.20288205409029089</c:v>
                </c:pt>
                <c:pt idx="3521">
                  <c:v>0.2047163124376154</c:v>
                </c:pt>
                <c:pt idx="3522">
                  <c:v>0.20041385497050498</c:v>
                </c:pt>
                <c:pt idx="3523">
                  <c:v>0.20336530782137674</c:v>
                </c:pt>
                <c:pt idx="3524">
                  <c:v>0.20203946244530363</c:v>
                </c:pt>
                <c:pt idx="3525">
                  <c:v>0.20203120844562514</c:v>
                </c:pt>
                <c:pt idx="3526">
                  <c:v>0.20301526878926959</c:v>
                </c:pt>
                <c:pt idx="3527">
                  <c:v>0.20551968489910147</c:v>
                </c:pt>
                <c:pt idx="3528">
                  <c:v>0.20478603983166799</c:v>
                </c:pt>
                <c:pt idx="3529">
                  <c:v>0.20657327089609018</c:v>
                </c:pt>
                <c:pt idx="3530">
                  <c:v>0.20382275204183362</c:v>
                </c:pt>
                <c:pt idx="3531">
                  <c:v>0.20682702266176339</c:v>
                </c:pt>
                <c:pt idx="3532">
                  <c:v>0.20355570313086238</c:v>
                </c:pt>
                <c:pt idx="3533">
                  <c:v>0.20480483340411748</c:v>
                </c:pt>
                <c:pt idx="3534">
                  <c:v>0.20415245913299596</c:v>
                </c:pt>
                <c:pt idx="3535">
                  <c:v>0.20679728799441532</c:v>
                </c:pt>
                <c:pt idx="3536">
                  <c:v>0.20307569165248596</c:v>
                </c:pt>
                <c:pt idx="3537">
                  <c:v>0.20774684890247519</c:v>
                </c:pt>
                <c:pt idx="3538">
                  <c:v>0.20302786763343753</c:v>
                </c:pt>
                <c:pt idx="3539">
                  <c:v>0.20611307416094005</c:v>
                </c:pt>
                <c:pt idx="3540">
                  <c:v>0.20108495438471163</c:v>
                </c:pt>
                <c:pt idx="3541">
                  <c:v>0.2051603580523805</c:v>
                </c:pt>
                <c:pt idx="3542">
                  <c:v>0.20091257226692413</c:v>
                </c:pt>
                <c:pt idx="3543">
                  <c:v>0.20562261759308845</c:v>
                </c:pt>
                <c:pt idx="3544">
                  <c:v>0.20078969617705891</c:v>
                </c:pt>
                <c:pt idx="3545">
                  <c:v>0.20396965775909068</c:v>
                </c:pt>
                <c:pt idx="3546">
                  <c:v>0.19997867498411456</c:v>
                </c:pt>
                <c:pt idx="3547">
                  <c:v>0.20467039446528909</c:v>
                </c:pt>
                <c:pt idx="3548">
                  <c:v>0.19951385588948245</c:v>
                </c:pt>
                <c:pt idx="3549">
                  <c:v>0.20320122889528736</c:v>
                </c:pt>
                <c:pt idx="3550">
                  <c:v>0.20073421703121969</c:v>
                </c:pt>
                <c:pt idx="3551">
                  <c:v>0.20455397965242111</c:v>
                </c:pt>
                <c:pt idx="3552">
                  <c:v>0.20176986059362351</c:v>
                </c:pt>
                <c:pt idx="3553">
                  <c:v>0.20319530983217016</c:v>
                </c:pt>
                <c:pt idx="3554">
                  <c:v>0.20000296573313397</c:v>
                </c:pt>
                <c:pt idx="3555">
                  <c:v>0.20400449810251728</c:v>
                </c:pt>
                <c:pt idx="3556">
                  <c:v>0.20189660486685426</c:v>
                </c:pt>
                <c:pt idx="3557">
                  <c:v>0.20305425732520291</c:v>
                </c:pt>
                <c:pt idx="3558">
                  <c:v>0.20238917846267954</c:v>
                </c:pt>
                <c:pt idx="3559">
                  <c:v>0.20445212581829386</c:v>
                </c:pt>
                <c:pt idx="3560">
                  <c:v>0.20018130881950463</c:v>
                </c:pt>
                <c:pt idx="3561">
                  <c:v>0.20588906785355982</c:v>
                </c:pt>
                <c:pt idx="3562">
                  <c:v>0.20148352906775158</c:v>
                </c:pt>
                <c:pt idx="3563">
                  <c:v>0.20554476730463495</c:v>
                </c:pt>
                <c:pt idx="3564">
                  <c:v>0.20185228161012933</c:v>
                </c:pt>
                <c:pt idx="3565">
                  <c:v>0.20550693066815265</c:v>
                </c:pt>
                <c:pt idx="3566">
                  <c:v>0.2034665100861264</c:v>
                </c:pt>
                <c:pt idx="3567">
                  <c:v>0.2073823053791076</c:v>
                </c:pt>
                <c:pt idx="3568">
                  <c:v>0.20248581189793857</c:v>
                </c:pt>
                <c:pt idx="3569">
                  <c:v>0.20674869814259791</c:v>
                </c:pt>
                <c:pt idx="3570">
                  <c:v>0.20523034856326774</c:v>
                </c:pt>
                <c:pt idx="3571">
                  <c:v>0.20526474151657795</c:v>
                </c:pt>
                <c:pt idx="3572">
                  <c:v>0.20316878003212824</c:v>
                </c:pt>
                <c:pt idx="3573">
                  <c:v>0.20842979643930287</c:v>
                </c:pt>
                <c:pt idx="3574">
                  <c:v>0.20409723891171128</c:v>
                </c:pt>
                <c:pt idx="3575">
                  <c:v>0.20992391863937676</c:v>
                </c:pt>
                <c:pt idx="3576">
                  <c:v>0.20379734839206862</c:v>
                </c:pt>
                <c:pt idx="3577">
                  <c:v>0.21087664060818379</c:v>
                </c:pt>
                <c:pt idx="3578">
                  <c:v>0.20756561351041167</c:v>
                </c:pt>
                <c:pt idx="3579">
                  <c:v>0.21107596772264137</c:v>
                </c:pt>
                <c:pt idx="3580">
                  <c:v>0.2081985523519681</c:v>
                </c:pt>
                <c:pt idx="3581">
                  <c:v>0.21213370741694165</c:v>
                </c:pt>
                <c:pt idx="3582">
                  <c:v>0.21062427779953627</c:v>
                </c:pt>
                <c:pt idx="3583">
                  <c:v>0.21504702290431155</c:v>
                </c:pt>
                <c:pt idx="3584">
                  <c:v>0.20818838842569162</c:v>
                </c:pt>
                <c:pt idx="3585">
                  <c:v>0.21488557130507763</c:v>
                </c:pt>
                <c:pt idx="3586">
                  <c:v>0.21260751330451008</c:v>
                </c:pt>
                <c:pt idx="3587">
                  <c:v>0.21794634074421865</c:v>
                </c:pt>
                <c:pt idx="3588">
                  <c:v>0.21303019211884963</c:v>
                </c:pt>
                <c:pt idx="3589">
                  <c:v>0.21686938124136268</c:v>
                </c:pt>
                <c:pt idx="3590">
                  <c:v>0.21481752953904845</c:v>
                </c:pt>
                <c:pt idx="3591">
                  <c:v>0.21652555302662616</c:v>
                </c:pt>
                <c:pt idx="3592">
                  <c:v>0.21544672911046736</c:v>
                </c:pt>
                <c:pt idx="3593">
                  <c:v>0.22017638607039799</c:v>
                </c:pt>
                <c:pt idx="3594">
                  <c:v>0.21572698708506094</c:v>
                </c:pt>
                <c:pt idx="3595">
                  <c:v>0.22115433667477871</c:v>
                </c:pt>
                <c:pt idx="3596">
                  <c:v>0.21698889384358633</c:v>
                </c:pt>
                <c:pt idx="3597">
                  <c:v>0.22207172978482254</c:v>
                </c:pt>
                <c:pt idx="3598">
                  <c:v>0.21915669506442648</c:v>
                </c:pt>
                <c:pt idx="3599">
                  <c:v>0.22226326704364671</c:v>
                </c:pt>
                <c:pt idx="3600">
                  <c:v>0.21911983751590844</c:v>
                </c:pt>
                <c:pt idx="3601">
                  <c:v>0.22418972580925403</c:v>
                </c:pt>
                <c:pt idx="3602">
                  <c:v>0.22008974841789558</c:v>
                </c:pt>
                <c:pt idx="3603">
                  <c:v>0.22295430661606877</c:v>
                </c:pt>
                <c:pt idx="3604">
                  <c:v>0.22313854037471856</c:v>
                </c:pt>
                <c:pt idx="3605">
                  <c:v>0.22353573880713418</c:v>
                </c:pt>
                <c:pt idx="3606">
                  <c:v>0.22475683090648943</c:v>
                </c:pt>
                <c:pt idx="3607">
                  <c:v>0.22578333399652081</c:v>
                </c:pt>
                <c:pt idx="3608">
                  <c:v>0.22508973897330276</c:v>
                </c:pt>
                <c:pt idx="3609">
                  <c:v>0.22643390096419683</c:v>
                </c:pt>
                <c:pt idx="3610">
                  <c:v>0.22505738094804958</c:v>
                </c:pt>
                <c:pt idx="3611">
                  <c:v>0.22508352136831877</c:v>
                </c:pt>
                <c:pt idx="3612">
                  <c:v>0.22482923587189169</c:v>
                </c:pt>
                <c:pt idx="3613">
                  <c:v>0.22430246672653861</c:v>
                </c:pt>
                <c:pt idx="3614">
                  <c:v>0.22523149294512146</c:v>
                </c:pt>
                <c:pt idx="3615">
                  <c:v>0.22329947134134023</c:v>
                </c:pt>
                <c:pt idx="3616">
                  <c:v>0.22595059853360072</c:v>
                </c:pt>
                <c:pt idx="3617">
                  <c:v>0.22485178308428286</c:v>
                </c:pt>
                <c:pt idx="3618">
                  <c:v>0.22664039873470057</c:v>
                </c:pt>
                <c:pt idx="3619">
                  <c:v>0.22342089056717221</c:v>
                </c:pt>
                <c:pt idx="3620">
                  <c:v>0.22638615159502817</c:v>
                </c:pt>
                <c:pt idx="3621">
                  <c:v>0.22365965487478862</c:v>
                </c:pt>
                <c:pt idx="3622">
                  <c:v>0.22429877382377542</c:v>
                </c:pt>
                <c:pt idx="3623">
                  <c:v>0.222347132406856</c:v>
                </c:pt>
                <c:pt idx="3624">
                  <c:v>0.22686835299567196</c:v>
                </c:pt>
                <c:pt idx="3625">
                  <c:v>0.22277892720677947</c:v>
                </c:pt>
                <c:pt idx="3626">
                  <c:v>0.22304506254039211</c:v>
                </c:pt>
                <c:pt idx="3627">
                  <c:v>0.22332113761157146</c:v>
                </c:pt>
                <c:pt idx="3628">
                  <c:v>0.226976692144367</c:v>
                </c:pt>
                <c:pt idx="3629">
                  <c:v>0.22206807516179755</c:v>
                </c:pt>
                <c:pt idx="3630">
                  <c:v>0.22390781589528949</c:v>
                </c:pt>
                <c:pt idx="3631">
                  <c:v>0.22198151315273551</c:v>
                </c:pt>
                <c:pt idx="3632">
                  <c:v>0.2216814187105878</c:v>
                </c:pt>
                <c:pt idx="3633">
                  <c:v>0.21948651735622093</c:v>
                </c:pt>
                <c:pt idx="3634">
                  <c:v>0.22406166707993325</c:v>
                </c:pt>
                <c:pt idx="3635">
                  <c:v>0.22198941022580759</c:v>
                </c:pt>
                <c:pt idx="3636">
                  <c:v>0.2260178348402537</c:v>
                </c:pt>
                <c:pt idx="3637">
                  <c:v>0.22188314959712488</c:v>
                </c:pt>
                <c:pt idx="3638">
                  <c:v>0.2238827223035296</c:v>
                </c:pt>
                <c:pt idx="3639">
                  <c:v>0.22422907736576564</c:v>
                </c:pt>
                <c:pt idx="3640">
                  <c:v>0.22695753623741274</c:v>
                </c:pt>
                <c:pt idx="3641">
                  <c:v>0.22293064812894495</c:v>
                </c:pt>
                <c:pt idx="3642">
                  <c:v>0.22618765910612015</c:v>
                </c:pt>
                <c:pt idx="3643">
                  <c:v>0.22320756359973676</c:v>
                </c:pt>
                <c:pt idx="3644">
                  <c:v>0.22671771089179563</c:v>
                </c:pt>
                <c:pt idx="3645">
                  <c:v>0.22351878810662296</c:v>
                </c:pt>
                <c:pt idx="3646">
                  <c:v>0.22413693033596374</c:v>
                </c:pt>
                <c:pt idx="3647">
                  <c:v>0.22236576801007812</c:v>
                </c:pt>
                <c:pt idx="3648">
                  <c:v>0.22572166069941355</c:v>
                </c:pt>
                <c:pt idx="3649">
                  <c:v>0.22465528089748593</c:v>
                </c:pt>
                <c:pt idx="3650">
                  <c:v>0.22494481965375457</c:v>
                </c:pt>
                <c:pt idx="3651">
                  <c:v>0.22419757034161825</c:v>
                </c:pt>
                <c:pt idx="3652">
                  <c:v>0.22753784995770629</c:v>
                </c:pt>
                <c:pt idx="3653">
                  <c:v>0.22456516072627775</c:v>
                </c:pt>
                <c:pt idx="3654">
                  <c:v>0.22536158897832861</c:v>
                </c:pt>
                <c:pt idx="3655">
                  <c:v>0.2258304010962835</c:v>
                </c:pt>
                <c:pt idx="3656">
                  <c:v>0.23147714927497048</c:v>
                </c:pt>
                <c:pt idx="3657">
                  <c:v>0.22654731389244248</c:v>
                </c:pt>
                <c:pt idx="3658">
                  <c:v>0.22814533678570995</c:v>
                </c:pt>
                <c:pt idx="3659">
                  <c:v>0.22570453358872294</c:v>
                </c:pt>
                <c:pt idx="3660">
                  <c:v>0.231541745208203</c:v>
                </c:pt>
                <c:pt idx="3661">
                  <c:v>0.22706254156873931</c:v>
                </c:pt>
                <c:pt idx="3662">
                  <c:v>0.22789557803072893</c:v>
                </c:pt>
                <c:pt idx="3663">
                  <c:v>0.22792446471360897</c:v>
                </c:pt>
                <c:pt idx="3664">
                  <c:v>0.23090747326142089</c:v>
                </c:pt>
                <c:pt idx="3665">
                  <c:v>0.22797814493740515</c:v>
                </c:pt>
                <c:pt idx="3666">
                  <c:v>0.22799845217215095</c:v>
                </c:pt>
                <c:pt idx="3667">
                  <c:v>0.22684741033747344</c:v>
                </c:pt>
                <c:pt idx="3668">
                  <c:v>0.23004999758378766</c:v>
                </c:pt>
                <c:pt idx="3669">
                  <c:v>0.2259567109250967</c:v>
                </c:pt>
                <c:pt idx="3670">
                  <c:v>0.22619929484692025</c:v>
                </c:pt>
                <c:pt idx="3671">
                  <c:v>0.22647379098698325</c:v>
                </c:pt>
                <c:pt idx="3672">
                  <c:v>0.22972089428033277</c:v>
                </c:pt>
                <c:pt idx="3673">
                  <c:v>0.22470199504252983</c:v>
                </c:pt>
                <c:pt idx="3674">
                  <c:v>0.22524056774192219</c:v>
                </c:pt>
                <c:pt idx="3675">
                  <c:v>0.22527533689572996</c:v>
                </c:pt>
                <c:pt idx="3676">
                  <c:v>0.22807444206730776</c:v>
                </c:pt>
                <c:pt idx="3677">
                  <c:v>0.22174385621758769</c:v>
                </c:pt>
                <c:pt idx="3678">
                  <c:v>0.22342693521134882</c:v>
                </c:pt>
                <c:pt idx="3679">
                  <c:v>0.22185986013859268</c:v>
                </c:pt>
                <c:pt idx="3680">
                  <c:v>0.22474586373367186</c:v>
                </c:pt>
                <c:pt idx="3681">
                  <c:v>0.22006606414103766</c:v>
                </c:pt>
                <c:pt idx="3682">
                  <c:v>0.22148043840038983</c:v>
                </c:pt>
                <c:pt idx="3683">
                  <c:v>0.21785849819346734</c:v>
                </c:pt>
                <c:pt idx="3684">
                  <c:v>0.22131235629400817</c:v>
                </c:pt>
                <c:pt idx="3685">
                  <c:v>0.21755677371038779</c:v>
                </c:pt>
                <c:pt idx="3686">
                  <c:v>0.22053160560063972</c:v>
                </c:pt>
                <c:pt idx="3687">
                  <c:v>0.21669976739394653</c:v>
                </c:pt>
                <c:pt idx="3688">
                  <c:v>0.21909264199739872</c:v>
                </c:pt>
                <c:pt idx="3689">
                  <c:v>0.21786195979609349</c:v>
                </c:pt>
                <c:pt idx="3690">
                  <c:v>0.21953460402571195</c:v>
                </c:pt>
                <c:pt idx="3691">
                  <c:v>0.21539359298775845</c:v>
                </c:pt>
                <c:pt idx="3692">
                  <c:v>0.21885219489135763</c:v>
                </c:pt>
                <c:pt idx="3693">
                  <c:v>0.21525673132462356</c:v>
                </c:pt>
                <c:pt idx="3694">
                  <c:v>0.2204887339399918</c:v>
                </c:pt>
                <c:pt idx="3695">
                  <c:v>0.21465029802484756</c:v>
                </c:pt>
                <c:pt idx="3696">
                  <c:v>0.2190280984654126</c:v>
                </c:pt>
                <c:pt idx="3697">
                  <c:v>0.21645986715007901</c:v>
                </c:pt>
                <c:pt idx="3698">
                  <c:v>0.21806857481836378</c:v>
                </c:pt>
                <c:pt idx="3699">
                  <c:v>0.21885695511537873</c:v>
                </c:pt>
                <c:pt idx="3700">
                  <c:v>0.21860217295776727</c:v>
                </c:pt>
                <c:pt idx="3701">
                  <c:v>0.21448361508925787</c:v>
                </c:pt>
                <c:pt idx="3702">
                  <c:v>0.2163553395737885</c:v>
                </c:pt>
                <c:pt idx="3703">
                  <c:v>0.21702826320447258</c:v>
                </c:pt>
                <c:pt idx="3704">
                  <c:v>0.21696426296501076</c:v>
                </c:pt>
                <c:pt idx="3705">
                  <c:v>0.22181961455257934</c:v>
                </c:pt>
                <c:pt idx="3706">
                  <c:v>0.21974147535545871</c:v>
                </c:pt>
                <c:pt idx="3707">
                  <c:v>0.22168083183072307</c:v>
                </c:pt>
                <c:pt idx="3708">
                  <c:v>0.21999871004489027</c:v>
                </c:pt>
                <c:pt idx="3709">
                  <c:v>0.2229669570651821</c:v>
                </c:pt>
                <c:pt idx="3710">
                  <c:v>0.22105921435824974</c:v>
                </c:pt>
                <c:pt idx="3711">
                  <c:v>0.22256695814252853</c:v>
                </c:pt>
                <c:pt idx="3712">
                  <c:v>0.22278377305141406</c:v>
                </c:pt>
                <c:pt idx="3713">
                  <c:v>0.22404052441055072</c:v>
                </c:pt>
                <c:pt idx="3714">
                  <c:v>0.22477447152867178</c:v>
                </c:pt>
                <c:pt idx="3715">
                  <c:v>0.22880773027127524</c:v>
                </c:pt>
                <c:pt idx="3716">
                  <c:v>0.22833418940421471</c:v>
                </c:pt>
                <c:pt idx="3717">
                  <c:v>0.22792567162698141</c:v>
                </c:pt>
                <c:pt idx="3718">
                  <c:v>0.22690830602984705</c:v>
                </c:pt>
                <c:pt idx="3719">
                  <c:v>0.2315585605191432</c:v>
                </c:pt>
                <c:pt idx="3720">
                  <c:v>0.22601903133390941</c:v>
                </c:pt>
                <c:pt idx="3721">
                  <c:v>0.22885300803361894</c:v>
                </c:pt>
                <c:pt idx="3722">
                  <c:v>0.22811629627347574</c:v>
                </c:pt>
                <c:pt idx="3723">
                  <c:v>0.23038707531466543</c:v>
                </c:pt>
                <c:pt idx="3724">
                  <c:v>0.22834459553150055</c:v>
                </c:pt>
                <c:pt idx="3725">
                  <c:v>0.23245703723467764</c:v>
                </c:pt>
                <c:pt idx="3726">
                  <c:v>0.2277087442625825</c:v>
                </c:pt>
                <c:pt idx="3727">
                  <c:v>0.22983442284413147</c:v>
                </c:pt>
                <c:pt idx="3728">
                  <c:v>0.22711794494397314</c:v>
                </c:pt>
                <c:pt idx="3729">
                  <c:v>0.23261449931403608</c:v>
                </c:pt>
                <c:pt idx="3730">
                  <c:v>0.22698583901325117</c:v>
                </c:pt>
                <c:pt idx="3731">
                  <c:v>0.22900155442655307</c:v>
                </c:pt>
                <c:pt idx="3732">
                  <c:v>0.2262722290471591</c:v>
                </c:pt>
                <c:pt idx="3733">
                  <c:v>0.22911905590017412</c:v>
                </c:pt>
                <c:pt idx="3734">
                  <c:v>0.22303020931095602</c:v>
                </c:pt>
                <c:pt idx="3735">
                  <c:v>0.22714010583997088</c:v>
                </c:pt>
                <c:pt idx="3736">
                  <c:v>0.22404599053508489</c:v>
                </c:pt>
                <c:pt idx="3737">
                  <c:v>0.22421029185338537</c:v>
                </c:pt>
                <c:pt idx="3738">
                  <c:v>0.22098855143179605</c:v>
                </c:pt>
                <c:pt idx="3739">
                  <c:v>0.22242533533215719</c:v>
                </c:pt>
                <c:pt idx="3740">
                  <c:v>0.21824398019445421</c:v>
                </c:pt>
                <c:pt idx="3741">
                  <c:v>0.22358410062677744</c:v>
                </c:pt>
                <c:pt idx="3742">
                  <c:v>0.21771671928728881</c:v>
                </c:pt>
                <c:pt idx="3743">
                  <c:v>0.21862942758806583</c:v>
                </c:pt>
                <c:pt idx="3744">
                  <c:v>0.21528286865545226</c:v>
                </c:pt>
                <c:pt idx="3745">
                  <c:v>0.21896364381706251</c:v>
                </c:pt>
                <c:pt idx="3746">
                  <c:v>0.2140969172300517</c:v>
                </c:pt>
                <c:pt idx="3747">
                  <c:v>0.21669505387208507</c:v>
                </c:pt>
                <c:pt idx="3748">
                  <c:v>0.21421221046937489</c:v>
                </c:pt>
                <c:pt idx="3749">
                  <c:v>0.21484191677418982</c:v>
                </c:pt>
                <c:pt idx="3750">
                  <c:v>0.21170707127738309</c:v>
                </c:pt>
                <c:pt idx="3751">
                  <c:v>0.21497892449015774</c:v>
                </c:pt>
                <c:pt idx="3752">
                  <c:v>0.21089431679357551</c:v>
                </c:pt>
                <c:pt idx="3753">
                  <c:v>0.21358871751632164</c:v>
                </c:pt>
                <c:pt idx="3754">
                  <c:v>0.2090405048668762</c:v>
                </c:pt>
                <c:pt idx="3755">
                  <c:v>0.21070058929462443</c:v>
                </c:pt>
                <c:pt idx="3756">
                  <c:v>0.20811759493806842</c:v>
                </c:pt>
                <c:pt idx="3757">
                  <c:v>0.21235682324936131</c:v>
                </c:pt>
                <c:pt idx="3758">
                  <c:v>0.20749153303950518</c:v>
                </c:pt>
                <c:pt idx="3759">
                  <c:v>0.21039078230694083</c:v>
                </c:pt>
                <c:pt idx="3760">
                  <c:v>0.2065290242677576</c:v>
                </c:pt>
                <c:pt idx="3761">
                  <c:v>0.20964577449974328</c:v>
                </c:pt>
                <c:pt idx="3762">
                  <c:v>0.2059938152999724</c:v>
                </c:pt>
                <c:pt idx="3763">
                  <c:v>0.21079806544923538</c:v>
                </c:pt>
                <c:pt idx="3764">
                  <c:v>0.20367579015011164</c:v>
                </c:pt>
                <c:pt idx="3765">
                  <c:v>0.21003869534757849</c:v>
                </c:pt>
                <c:pt idx="3766">
                  <c:v>0.20700098665837802</c:v>
                </c:pt>
                <c:pt idx="3767">
                  <c:v>0.21013618222903196</c:v>
                </c:pt>
                <c:pt idx="3768">
                  <c:v>0.206323267917529</c:v>
                </c:pt>
                <c:pt idx="3769">
                  <c:v>0.20959436696296063</c:v>
                </c:pt>
                <c:pt idx="3770">
                  <c:v>0.20729365734626817</c:v>
                </c:pt>
                <c:pt idx="3771">
                  <c:v>0.21273816947345434</c:v>
                </c:pt>
                <c:pt idx="3772">
                  <c:v>0.20648270495917484</c:v>
                </c:pt>
                <c:pt idx="3773">
                  <c:v>0.21142852441474383</c:v>
                </c:pt>
                <c:pt idx="3774">
                  <c:v>0.20857759009104856</c:v>
                </c:pt>
                <c:pt idx="3775">
                  <c:v>0.21123084517674931</c:v>
                </c:pt>
                <c:pt idx="3776">
                  <c:v>0.20962752754050248</c:v>
                </c:pt>
                <c:pt idx="3777">
                  <c:v>0.21377053657481815</c:v>
                </c:pt>
                <c:pt idx="3778">
                  <c:v>0.21165946639944871</c:v>
                </c:pt>
                <c:pt idx="3779">
                  <c:v>0.21576200646413096</c:v>
                </c:pt>
                <c:pt idx="3780">
                  <c:v>0.21489947156924477</c:v>
                </c:pt>
                <c:pt idx="3781">
                  <c:v>0.21758850242715483</c:v>
                </c:pt>
                <c:pt idx="3782">
                  <c:v>0.2156034672908006</c:v>
                </c:pt>
                <c:pt idx="3783">
                  <c:v>0.21985859215567943</c:v>
                </c:pt>
                <c:pt idx="3784">
                  <c:v>0.21569539520786007</c:v>
                </c:pt>
                <c:pt idx="3785">
                  <c:v>0.21949781252809381</c:v>
                </c:pt>
                <c:pt idx="3786">
                  <c:v>0.21677311063199417</c:v>
                </c:pt>
                <c:pt idx="3787">
                  <c:v>0.22240669972882884</c:v>
                </c:pt>
                <c:pt idx="3788">
                  <c:v>0.2178050661857257</c:v>
                </c:pt>
                <c:pt idx="3789">
                  <c:v>0.22317002482014556</c:v>
                </c:pt>
                <c:pt idx="3790">
                  <c:v>0.21821561440414061</c:v>
                </c:pt>
                <c:pt idx="3791">
                  <c:v>0.22130754158416976</c:v>
                </c:pt>
                <c:pt idx="3792">
                  <c:v>0.21856797238838294</c:v>
                </c:pt>
                <c:pt idx="3793">
                  <c:v>0.22116500208273149</c:v>
                </c:pt>
                <c:pt idx="3794">
                  <c:v>0.22392658641655475</c:v>
                </c:pt>
                <c:pt idx="3795">
                  <c:v>0.22340702643052765</c:v>
                </c:pt>
                <c:pt idx="3796">
                  <c:v>0.22350610720206732</c:v>
                </c:pt>
                <c:pt idx="3797">
                  <c:v>0.22025137510171175</c:v>
                </c:pt>
                <c:pt idx="3798">
                  <c:v>0.22481766456317306</c:v>
                </c:pt>
                <c:pt idx="3799">
                  <c:v>0.22222589805556403</c:v>
                </c:pt>
                <c:pt idx="3800">
                  <c:v>0.22225477530691035</c:v>
                </c:pt>
                <c:pt idx="3801">
                  <c:v>0.22125600613909185</c:v>
                </c:pt>
                <c:pt idx="3802">
                  <c:v>0.22388331486687577</c:v>
                </c:pt>
                <c:pt idx="3803">
                  <c:v>0.21973902235223464</c:v>
                </c:pt>
                <c:pt idx="3804">
                  <c:v>0.22530149809334921</c:v>
                </c:pt>
                <c:pt idx="3805">
                  <c:v>0.22599039404000221</c:v>
                </c:pt>
                <c:pt idx="3806">
                  <c:v>0.22343002177502386</c:v>
                </c:pt>
                <c:pt idx="3807">
                  <c:v>0.22058647864502226</c:v>
                </c:pt>
                <c:pt idx="3808">
                  <c:v>0.22357792255750233</c:v>
                </c:pt>
                <c:pt idx="3809">
                  <c:v>0.22045833847726781</c:v>
                </c:pt>
                <c:pt idx="3810">
                  <c:v>0.22078691259111116</c:v>
                </c:pt>
                <c:pt idx="3811">
                  <c:v>0.21968495347303413</c:v>
                </c:pt>
                <c:pt idx="3812">
                  <c:v>0.22321550521252689</c:v>
                </c:pt>
                <c:pt idx="3813">
                  <c:v>0.2207391361287841</c:v>
                </c:pt>
                <c:pt idx="3814">
                  <c:v>0.22547314119213194</c:v>
                </c:pt>
                <c:pt idx="3815">
                  <c:v>0.21857632739607705</c:v>
                </c:pt>
                <c:pt idx="3816">
                  <c:v>0.22199776746568606</c:v>
                </c:pt>
                <c:pt idx="3817">
                  <c:v>0.21839041249392094</c:v>
                </c:pt>
                <c:pt idx="3818">
                  <c:v>0.22114881325171809</c:v>
                </c:pt>
                <c:pt idx="3819">
                  <c:v>0.21864311775625911</c:v>
                </c:pt>
                <c:pt idx="3820">
                  <c:v>0.22150792249454168</c:v>
                </c:pt>
                <c:pt idx="3821">
                  <c:v>0.21577127052906725</c:v>
                </c:pt>
                <c:pt idx="3822">
                  <c:v>0.22329093858597732</c:v>
                </c:pt>
                <c:pt idx="3823">
                  <c:v>0.21768323510027449</c:v>
                </c:pt>
                <c:pt idx="3824">
                  <c:v>0.22255491724506851</c:v>
                </c:pt>
                <c:pt idx="3825">
                  <c:v>0.21708581844181143</c:v>
                </c:pt>
                <c:pt idx="3826">
                  <c:v>0.22144436256372321</c:v>
                </c:pt>
                <c:pt idx="3827">
                  <c:v>0.21517167995379313</c:v>
                </c:pt>
                <c:pt idx="3828">
                  <c:v>0.22126622149133315</c:v>
                </c:pt>
                <c:pt idx="3829">
                  <c:v>0.2181376362530611</c:v>
                </c:pt>
                <c:pt idx="3830">
                  <c:v>0.22047564205169079</c:v>
                </c:pt>
                <c:pt idx="3831">
                  <c:v>0.21743955935687381</c:v>
                </c:pt>
                <c:pt idx="3832">
                  <c:v>0.21963624594730818</c:v>
                </c:pt>
                <c:pt idx="3833">
                  <c:v>0.21647571547438815</c:v>
                </c:pt>
                <c:pt idx="3834">
                  <c:v>0.21992751150321274</c:v>
                </c:pt>
                <c:pt idx="3835">
                  <c:v>0.21543152966757748</c:v>
                </c:pt>
                <c:pt idx="3836">
                  <c:v>0.21897665070180988</c:v>
                </c:pt>
                <c:pt idx="3837">
                  <c:v>0.21536743393260893</c:v>
                </c:pt>
                <c:pt idx="3838">
                  <c:v>0.21853306728484212</c:v>
                </c:pt>
                <c:pt idx="3839">
                  <c:v>0.21517750199966978</c:v>
                </c:pt>
                <c:pt idx="3840">
                  <c:v>0.22019238278750958</c:v>
                </c:pt>
                <c:pt idx="3841">
                  <c:v>0.21669390663526966</c:v>
                </c:pt>
                <c:pt idx="3842">
                  <c:v>0.2197372773422176</c:v>
                </c:pt>
                <c:pt idx="3843">
                  <c:v>0.21635120650676973</c:v>
                </c:pt>
                <c:pt idx="3844">
                  <c:v>0.22008800056613551</c:v>
                </c:pt>
                <c:pt idx="3845">
                  <c:v>0.2160852776715553</c:v>
                </c:pt>
                <c:pt idx="3846">
                  <c:v>0.21902217479852412</c:v>
                </c:pt>
                <c:pt idx="3847">
                  <c:v>0.21762726807121016</c:v>
                </c:pt>
                <c:pt idx="3848">
                  <c:v>0.21931952200920896</c:v>
                </c:pt>
                <c:pt idx="3849">
                  <c:v>0.21644586273185806</c:v>
                </c:pt>
                <c:pt idx="3850">
                  <c:v>0.22090253493388168</c:v>
                </c:pt>
                <c:pt idx="3851">
                  <c:v>0.21623774529333423</c:v>
                </c:pt>
                <c:pt idx="3852">
                  <c:v>0.21931055893293272</c:v>
                </c:pt>
                <c:pt idx="3853">
                  <c:v>0.21869390263548569</c:v>
                </c:pt>
                <c:pt idx="3854">
                  <c:v>0.22210058378803135</c:v>
                </c:pt>
                <c:pt idx="3855">
                  <c:v>0.22064861382216897</c:v>
                </c:pt>
                <c:pt idx="3856">
                  <c:v>0.22359607100727985</c:v>
                </c:pt>
                <c:pt idx="3857">
                  <c:v>0.22109451931497079</c:v>
                </c:pt>
                <c:pt idx="3858">
                  <c:v>0.22531249145900756</c:v>
                </c:pt>
                <c:pt idx="3859">
                  <c:v>0.2229307763035773</c:v>
                </c:pt>
                <c:pt idx="3860">
                  <c:v>0.22680145115411351</c:v>
                </c:pt>
                <c:pt idx="3861">
                  <c:v>0.22590661529957215</c:v>
                </c:pt>
                <c:pt idx="3862">
                  <c:v>0.227713568127105</c:v>
                </c:pt>
                <c:pt idx="3863">
                  <c:v>0.22455110089484925</c:v>
                </c:pt>
                <c:pt idx="3864">
                  <c:v>0.23043450191555004</c:v>
                </c:pt>
                <c:pt idx="3865">
                  <c:v>0.22819397072289949</c:v>
                </c:pt>
                <c:pt idx="3866">
                  <c:v>0.2327682308971071</c:v>
                </c:pt>
                <c:pt idx="3867">
                  <c:v>0.22950461466190261</c:v>
                </c:pt>
                <c:pt idx="3868">
                  <c:v>0.23565670689474988</c:v>
                </c:pt>
                <c:pt idx="3869">
                  <c:v>0.23240674444365972</c:v>
                </c:pt>
                <c:pt idx="3870">
                  <c:v>0.23655129272366782</c:v>
                </c:pt>
                <c:pt idx="3871">
                  <c:v>0.23560135051693656</c:v>
                </c:pt>
                <c:pt idx="3872">
                  <c:v>0.23957942772355337</c:v>
                </c:pt>
                <c:pt idx="3873">
                  <c:v>0.23773953188133543</c:v>
                </c:pt>
                <c:pt idx="3874">
                  <c:v>0.2399144585432619</c:v>
                </c:pt>
                <c:pt idx="3875">
                  <c:v>0.23888697575807549</c:v>
                </c:pt>
                <c:pt idx="3876">
                  <c:v>0.24277941128370453</c:v>
                </c:pt>
                <c:pt idx="3877">
                  <c:v>0.23826640057238366</c:v>
                </c:pt>
                <c:pt idx="3878">
                  <c:v>0.24293316177731353</c:v>
                </c:pt>
                <c:pt idx="3879">
                  <c:v>0.23842590875660805</c:v>
                </c:pt>
                <c:pt idx="3880">
                  <c:v>0.24437284313030005</c:v>
                </c:pt>
                <c:pt idx="3881">
                  <c:v>0.24004725025075271</c:v>
                </c:pt>
                <c:pt idx="3882">
                  <c:v>0.24292323377191241</c:v>
                </c:pt>
                <c:pt idx="3883">
                  <c:v>0.2433607318747209</c:v>
                </c:pt>
                <c:pt idx="3884">
                  <c:v>0.24670822252195587</c:v>
                </c:pt>
                <c:pt idx="3885">
                  <c:v>0.24492792134532376</c:v>
                </c:pt>
                <c:pt idx="3886">
                  <c:v>0.24276820505348051</c:v>
                </c:pt>
                <c:pt idx="3887">
                  <c:v>0.24468555556884039</c:v>
                </c:pt>
                <c:pt idx="3888">
                  <c:v>0.24338047722547371</c:v>
                </c:pt>
                <c:pt idx="3889">
                  <c:v>0.24474305538013341</c:v>
                </c:pt>
                <c:pt idx="3890">
                  <c:v>0.24387965465389644</c:v>
                </c:pt>
                <c:pt idx="3891">
                  <c:v>0.24563164767547035</c:v>
                </c:pt>
                <c:pt idx="3892">
                  <c:v>0.24422137947673683</c:v>
                </c:pt>
                <c:pt idx="3893">
                  <c:v>0.24407112270606746</c:v>
                </c:pt>
                <c:pt idx="3894">
                  <c:v>0.24462111719974752</c:v>
                </c:pt>
                <c:pt idx="3895">
                  <c:v>0.24519300706019212</c:v>
                </c:pt>
                <c:pt idx="3896">
                  <c:v>0.24302324152940291</c:v>
                </c:pt>
                <c:pt idx="3897">
                  <c:v>0.24675965277119227</c:v>
                </c:pt>
                <c:pt idx="3898">
                  <c:v>0.24163271914393736</c:v>
                </c:pt>
                <c:pt idx="3899">
                  <c:v>0.24113279386953063</c:v>
                </c:pt>
                <c:pt idx="3900">
                  <c:v>0.24110925303121816</c:v>
                </c:pt>
                <c:pt idx="3901">
                  <c:v>0.24540159365133116</c:v>
                </c:pt>
                <c:pt idx="3902">
                  <c:v>0.24076394849558672</c:v>
                </c:pt>
                <c:pt idx="3903">
                  <c:v>0.2433053609525091</c:v>
                </c:pt>
                <c:pt idx="3904">
                  <c:v>0.24030473639734001</c:v>
                </c:pt>
                <c:pt idx="3905">
                  <c:v>0.24399592583566651</c:v>
                </c:pt>
                <c:pt idx="3906">
                  <c:v>0.23773044537393873</c:v>
                </c:pt>
                <c:pt idx="3907">
                  <c:v>0.24060971602887346</c:v>
                </c:pt>
                <c:pt idx="3908">
                  <c:v>0.23962007368541768</c:v>
                </c:pt>
                <c:pt idx="3909">
                  <c:v>0.24372130242590903</c:v>
                </c:pt>
                <c:pt idx="3910">
                  <c:v>0.23905613305070569</c:v>
                </c:pt>
                <c:pt idx="3911">
                  <c:v>0.23966740697461411</c:v>
                </c:pt>
                <c:pt idx="3912">
                  <c:v>0.23867373859736918</c:v>
                </c:pt>
                <c:pt idx="3913">
                  <c:v>0.23937321413706986</c:v>
                </c:pt>
                <c:pt idx="3914">
                  <c:v>0.23585413538929037</c:v>
                </c:pt>
                <c:pt idx="3915">
                  <c:v>0.2375901449275846</c:v>
                </c:pt>
                <c:pt idx="3916">
                  <c:v>0.23415444461614346</c:v>
                </c:pt>
                <c:pt idx="3917">
                  <c:v>0.2397874484273243</c:v>
                </c:pt>
                <c:pt idx="3918">
                  <c:v>0.234613064299316</c:v>
                </c:pt>
                <c:pt idx="3919">
                  <c:v>0.23548990410716508</c:v>
                </c:pt>
                <c:pt idx="3920">
                  <c:v>0.23330183457519235</c:v>
                </c:pt>
                <c:pt idx="3921">
                  <c:v>0.23387461408722018</c:v>
                </c:pt>
                <c:pt idx="3922">
                  <c:v>0.2329068546627111</c:v>
                </c:pt>
                <c:pt idx="3923">
                  <c:v>0.23224976934814656</c:v>
                </c:pt>
                <c:pt idx="3924">
                  <c:v>0.23075102687403223</c:v>
                </c:pt>
                <c:pt idx="3925">
                  <c:v>0.23371960182519516</c:v>
                </c:pt>
                <c:pt idx="3926">
                  <c:v>0.23101049698053516</c:v>
                </c:pt>
                <c:pt idx="3927">
                  <c:v>0.22928852519600307</c:v>
                </c:pt>
                <c:pt idx="3928">
                  <c:v>0.22750573437336191</c:v>
                </c:pt>
                <c:pt idx="3929">
                  <c:v>0.22976804152520539</c:v>
                </c:pt>
                <c:pt idx="3930">
                  <c:v>0.22595850566557971</c:v>
                </c:pt>
                <c:pt idx="3931">
                  <c:v>0.22793364761856258</c:v>
                </c:pt>
                <c:pt idx="3932">
                  <c:v>0.22460516954604931</c:v>
                </c:pt>
                <c:pt idx="3933">
                  <c:v>0.22902316988696969</c:v>
                </c:pt>
                <c:pt idx="3934">
                  <c:v>0.22522109593189379</c:v>
                </c:pt>
                <c:pt idx="3935">
                  <c:v>0.22663786783478046</c:v>
                </c:pt>
                <c:pt idx="3936">
                  <c:v>0.22489436658281392</c:v>
                </c:pt>
                <c:pt idx="3937">
                  <c:v>0.22709398032812833</c:v>
                </c:pt>
                <c:pt idx="3938">
                  <c:v>0.22362691051336861</c:v>
                </c:pt>
                <c:pt idx="3939">
                  <c:v>0.22718734063117946</c:v>
                </c:pt>
                <c:pt idx="3940">
                  <c:v>0.22556172393020227</c:v>
                </c:pt>
                <c:pt idx="3941">
                  <c:v>0.22698270303006579</c:v>
                </c:pt>
                <c:pt idx="3942">
                  <c:v>0.2260951719006736</c:v>
                </c:pt>
                <c:pt idx="3943">
                  <c:v>0.22702028321522552</c:v>
                </c:pt>
                <c:pt idx="3944">
                  <c:v>0.22584500729398607</c:v>
                </c:pt>
                <c:pt idx="3945">
                  <c:v>0.22985051254644157</c:v>
                </c:pt>
                <c:pt idx="3946">
                  <c:v>0.225903494142245</c:v>
                </c:pt>
                <c:pt idx="3947">
                  <c:v>0.22896923687751905</c:v>
                </c:pt>
                <c:pt idx="3948">
                  <c:v>0.22986247376902424</c:v>
                </c:pt>
                <c:pt idx="3949">
                  <c:v>0.23226233286771444</c:v>
                </c:pt>
                <c:pt idx="3950">
                  <c:v>0.22919843579324206</c:v>
                </c:pt>
                <c:pt idx="3951">
                  <c:v>0.23235966176533118</c:v>
                </c:pt>
                <c:pt idx="3952">
                  <c:v>0.22904417904898428</c:v>
                </c:pt>
                <c:pt idx="3953">
                  <c:v>0.23421283424594391</c:v>
                </c:pt>
                <c:pt idx="3954">
                  <c:v>0.23135092526764164</c:v>
                </c:pt>
                <c:pt idx="3955">
                  <c:v>0.23312293960825026</c:v>
                </c:pt>
                <c:pt idx="3956">
                  <c:v>0.23165356301669329</c:v>
                </c:pt>
                <c:pt idx="3957">
                  <c:v>0.23636021515692981</c:v>
                </c:pt>
                <c:pt idx="3958">
                  <c:v>0.23108189821835651</c:v>
                </c:pt>
                <c:pt idx="3959">
                  <c:v>0.23414562949233927</c:v>
                </c:pt>
                <c:pt idx="3960">
                  <c:v>0.23329353664427979</c:v>
                </c:pt>
                <c:pt idx="3961">
                  <c:v>0.23589013314401297</c:v>
                </c:pt>
                <c:pt idx="3962">
                  <c:v>0.23361661842697304</c:v>
                </c:pt>
                <c:pt idx="3963">
                  <c:v>0.23439870217198075</c:v>
                </c:pt>
                <c:pt idx="3964">
                  <c:v>0.2343181459179503</c:v>
                </c:pt>
                <c:pt idx="3965">
                  <c:v>0.23599039292601401</c:v>
                </c:pt>
                <c:pt idx="3966">
                  <c:v>0.23503168437502026</c:v>
                </c:pt>
                <c:pt idx="3967">
                  <c:v>0.23599025724272096</c:v>
                </c:pt>
                <c:pt idx="3968">
                  <c:v>0.23549890174087276</c:v>
                </c:pt>
                <c:pt idx="3969">
                  <c:v>0.23770989104709109</c:v>
                </c:pt>
                <c:pt idx="3970">
                  <c:v>0.23661308062938352</c:v>
                </c:pt>
                <c:pt idx="3971">
                  <c:v>0.23890116206601192</c:v>
                </c:pt>
                <c:pt idx="3972">
                  <c:v>0.2363622281969206</c:v>
                </c:pt>
                <c:pt idx="3973">
                  <c:v>0.24093168156835812</c:v>
                </c:pt>
                <c:pt idx="3974">
                  <c:v>0.23706894327611153</c:v>
                </c:pt>
                <c:pt idx="3975">
                  <c:v>0.23925649909022181</c:v>
                </c:pt>
                <c:pt idx="3976">
                  <c:v>0.23660479789962141</c:v>
                </c:pt>
                <c:pt idx="3977">
                  <c:v>0.23793316391979288</c:v>
                </c:pt>
                <c:pt idx="3978">
                  <c:v>0.23975833484129866</c:v>
                </c:pt>
                <c:pt idx="3979">
                  <c:v>0.23986190462769919</c:v>
                </c:pt>
                <c:pt idx="3980">
                  <c:v>0.24456301191260113</c:v>
                </c:pt>
                <c:pt idx="3981">
                  <c:v>0.24364270991433934</c:v>
                </c:pt>
                <c:pt idx="3982">
                  <c:v>0.24320025032751633</c:v>
                </c:pt>
                <c:pt idx="3983">
                  <c:v>0.24388030026307306</c:v>
                </c:pt>
                <c:pt idx="3984">
                  <c:v>0.24460982839629508</c:v>
                </c:pt>
                <c:pt idx="3985">
                  <c:v>0.23997935695123054</c:v>
                </c:pt>
                <c:pt idx="3986">
                  <c:v>0.24344679944711711</c:v>
                </c:pt>
                <c:pt idx="3987">
                  <c:v>0.24300352521321042</c:v>
                </c:pt>
                <c:pt idx="3988">
                  <c:v>0.24295958989349919</c:v>
                </c:pt>
                <c:pt idx="3989">
                  <c:v>0.24256228969167531</c:v>
                </c:pt>
                <c:pt idx="3990">
                  <c:v>0.24492792134532376</c:v>
                </c:pt>
                <c:pt idx="3991">
                  <c:v>0.24256885211883214</c:v>
                </c:pt>
                <c:pt idx="3992">
                  <c:v>0.24485583193333163</c:v>
                </c:pt>
                <c:pt idx="3993">
                  <c:v>0.24156033393464121</c:v>
                </c:pt>
                <c:pt idx="3994">
                  <c:v>0.243707334260615</c:v>
                </c:pt>
                <c:pt idx="3995">
                  <c:v>0.24084735585158198</c:v>
                </c:pt>
                <c:pt idx="3996">
                  <c:v>0.24375347449301224</c:v>
                </c:pt>
                <c:pt idx="3997">
                  <c:v>0.23806821465474803</c:v>
                </c:pt>
                <c:pt idx="3998">
                  <c:v>0.24202904142476384</c:v>
                </c:pt>
                <c:pt idx="3999">
                  <c:v>0.23950864243691156</c:v>
                </c:pt>
                <c:pt idx="4000">
                  <c:v>0.24117065914641697</c:v>
                </c:pt>
                <c:pt idx="4001">
                  <c:v>0.23978540643646992</c:v>
                </c:pt>
                <c:pt idx="4002">
                  <c:v>0.24015116512875223</c:v>
                </c:pt>
                <c:pt idx="4003">
                  <c:v>0.23585288679705066</c:v>
                </c:pt>
                <c:pt idx="4004">
                  <c:v>0.23896244990974091</c:v>
                </c:pt>
                <c:pt idx="4005">
                  <c:v>0.23512644975223651</c:v>
                </c:pt>
                <c:pt idx="4006">
                  <c:v>0.2375047077074954</c:v>
                </c:pt>
                <c:pt idx="4007">
                  <c:v>0.23166364389050667</c:v>
                </c:pt>
                <c:pt idx="4008">
                  <c:v>0.23567533965753246</c:v>
                </c:pt>
                <c:pt idx="4009">
                  <c:v>0.23192207924651118</c:v>
                </c:pt>
                <c:pt idx="4010">
                  <c:v>0.23378097258569874</c:v>
                </c:pt>
                <c:pt idx="4011">
                  <c:v>0.2277580305219952</c:v>
                </c:pt>
                <c:pt idx="4012">
                  <c:v>0.23335046793376327</c:v>
                </c:pt>
                <c:pt idx="4013">
                  <c:v>0.22886283279946096</c:v>
                </c:pt>
                <c:pt idx="4014">
                  <c:v>0.23157047239683759</c:v>
                </c:pt>
                <c:pt idx="4015">
                  <c:v>0.22798431055896298</c:v>
                </c:pt>
                <c:pt idx="4016">
                  <c:v>0.23058464419453703</c:v>
                </c:pt>
                <c:pt idx="4017">
                  <c:v>0.22661214056077048</c:v>
                </c:pt>
                <c:pt idx="4018">
                  <c:v>0.22996623605987296</c:v>
                </c:pt>
                <c:pt idx="4019">
                  <c:v>0.22489628210413615</c:v>
                </c:pt>
                <c:pt idx="4020">
                  <c:v>0.22924122548761369</c:v>
                </c:pt>
                <c:pt idx="4021">
                  <c:v>0.22592555072082429</c:v>
                </c:pt>
                <c:pt idx="4022">
                  <c:v>0.23019271593017357</c:v>
                </c:pt>
                <c:pt idx="4023">
                  <c:v>0.22536158897832861</c:v>
                </c:pt>
                <c:pt idx="4024">
                  <c:v>0.22698764227895918</c:v>
                </c:pt>
                <c:pt idx="4025">
                  <c:v>0.22583159664269514</c:v>
                </c:pt>
                <c:pt idx="4026">
                  <c:v>0.2282433731202895</c:v>
                </c:pt>
                <c:pt idx="4027">
                  <c:v>0.22363545694160289</c:v>
                </c:pt>
                <c:pt idx="4028">
                  <c:v>0.22809282229162761</c:v>
                </c:pt>
                <c:pt idx="4029">
                  <c:v>0.22503362404267593</c:v>
                </c:pt>
                <c:pt idx="4030">
                  <c:v>0.22868888601925094</c:v>
                </c:pt>
                <c:pt idx="4031">
                  <c:v>0.22326618822308936</c:v>
                </c:pt>
                <c:pt idx="4032">
                  <c:v>0.23032974358452249</c:v>
                </c:pt>
                <c:pt idx="4033">
                  <c:v>0.22494303343849217</c:v>
                </c:pt>
                <c:pt idx="4034">
                  <c:v>0.23095562182528265</c:v>
                </c:pt>
                <c:pt idx="4035">
                  <c:v>0.22399027200771407</c:v>
                </c:pt>
                <c:pt idx="4036">
                  <c:v>0.22869386029481567</c:v>
                </c:pt>
                <c:pt idx="4037">
                  <c:v>0.22560205372498932</c:v>
                </c:pt>
                <c:pt idx="4038">
                  <c:v>0.22872599588686934</c:v>
                </c:pt>
                <c:pt idx="4039">
                  <c:v>0.2225240977846126</c:v>
                </c:pt>
                <c:pt idx="4040">
                  <c:v>0.22829217111397634</c:v>
                </c:pt>
                <c:pt idx="4041">
                  <c:v>0.22642850395490374</c:v>
                </c:pt>
                <c:pt idx="4042">
                  <c:v>0.22863698479123643</c:v>
                </c:pt>
                <c:pt idx="4043">
                  <c:v>0.22350183740614224</c:v>
                </c:pt>
                <c:pt idx="4044">
                  <c:v>0.22933512364158187</c:v>
                </c:pt>
                <c:pt idx="4045">
                  <c:v>0.22583830196833901</c:v>
                </c:pt>
                <c:pt idx="4046">
                  <c:v>0.22708470291879396</c:v>
                </c:pt>
                <c:pt idx="4047">
                  <c:v>0.22579554910134422</c:v>
                </c:pt>
                <c:pt idx="4048">
                  <c:v>0.22555980231397654</c:v>
                </c:pt>
                <c:pt idx="4049">
                  <c:v>0.22576560911251753</c:v>
                </c:pt>
                <c:pt idx="4050">
                  <c:v>0.22608858597569884</c:v>
                </c:pt>
                <c:pt idx="4051">
                  <c:v>0.22592435422716639</c:v>
                </c:pt>
                <c:pt idx="4052">
                  <c:v>0.22742845417545715</c:v>
                </c:pt>
                <c:pt idx="4053">
                  <c:v>0.22823598901273301</c:v>
                </c:pt>
                <c:pt idx="4054">
                  <c:v>0.22874340880241595</c:v>
                </c:pt>
                <c:pt idx="4055">
                  <c:v>0.22737296349110547</c:v>
                </c:pt>
                <c:pt idx="4056">
                  <c:v>0.22680578589621078</c:v>
                </c:pt>
                <c:pt idx="4057">
                  <c:v>0.23038903807156128</c:v>
                </c:pt>
                <c:pt idx="4058">
                  <c:v>0.22600261882304795</c:v>
                </c:pt>
                <c:pt idx="4059">
                  <c:v>0.2282316269248548</c:v>
                </c:pt>
                <c:pt idx="4060">
                  <c:v>0.2295282359167147</c:v>
                </c:pt>
                <c:pt idx="4061">
                  <c:v>0.23198052368033684</c:v>
                </c:pt>
                <c:pt idx="4062">
                  <c:v>0.2293289193073251</c:v>
                </c:pt>
                <c:pt idx="4063">
                  <c:v>0.23191900986448771</c:v>
                </c:pt>
                <c:pt idx="4064">
                  <c:v>0.2306632986534923</c:v>
                </c:pt>
                <c:pt idx="4065">
                  <c:v>0.23496970032338652</c:v>
                </c:pt>
                <c:pt idx="4066">
                  <c:v>0.23083720746297889</c:v>
                </c:pt>
                <c:pt idx="4067">
                  <c:v>0.23558797928939182</c:v>
                </c:pt>
                <c:pt idx="4068">
                  <c:v>0.2339680123576886</c:v>
                </c:pt>
                <c:pt idx="4069">
                  <c:v>0.23868994712829511</c:v>
                </c:pt>
                <c:pt idx="4070">
                  <c:v>0.23476860553735771</c:v>
                </c:pt>
                <c:pt idx="4071">
                  <c:v>0.23797759021548701</c:v>
                </c:pt>
                <c:pt idx="4072">
                  <c:v>0.23638654899867154</c:v>
                </c:pt>
                <c:pt idx="4073">
                  <c:v>0.24084608073642186</c:v>
                </c:pt>
                <c:pt idx="4074">
                  <c:v>0.2373393537059762</c:v>
                </c:pt>
                <c:pt idx="4075">
                  <c:v>0.24327710125344795</c:v>
                </c:pt>
                <c:pt idx="4076">
                  <c:v>0.23913939707597265</c:v>
                </c:pt>
                <c:pt idx="4077">
                  <c:v>0.24368290382027416</c:v>
                </c:pt>
                <c:pt idx="4078">
                  <c:v>0.2410021131345241</c:v>
                </c:pt>
                <c:pt idx="4079">
                  <c:v>0.2442745280126826</c:v>
                </c:pt>
                <c:pt idx="4080">
                  <c:v>0.24146836585787496</c:v>
                </c:pt>
                <c:pt idx="4081">
                  <c:v>0.24460996901680526</c:v>
                </c:pt>
                <c:pt idx="4082">
                  <c:v>0.24134813549499029</c:v>
                </c:pt>
                <c:pt idx="4083">
                  <c:v>0.24471268553122072</c:v>
                </c:pt>
                <c:pt idx="4084">
                  <c:v>0.24189277451550867</c:v>
                </c:pt>
                <c:pt idx="4085">
                  <c:v>0.24565432437005438</c:v>
                </c:pt>
                <c:pt idx="4086">
                  <c:v>0.24245170830204282</c:v>
                </c:pt>
                <c:pt idx="4087">
                  <c:v>0.24462981598851921</c:v>
                </c:pt>
                <c:pt idx="4088">
                  <c:v>0.24139653005261286</c:v>
                </c:pt>
                <c:pt idx="4089">
                  <c:v>0.24490609998641324</c:v>
                </c:pt>
                <c:pt idx="4090">
                  <c:v>0.24064622287594528</c:v>
                </c:pt>
                <c:pt idx="4091">
                  <c:v>0.24238998334233405</c:v>
                </c:pt>
                <c:pt idx="4092">
                  <c:v>0.23841048089872452</c:v>
                </c:pt>
                <c:pt idx="4093">
                  <c:v>0.24219800906794559</c:v>
                </c:pt>
                <c:pt idx="4094">
                  <c:v>0.23705737366850127</c:v>
                </c:pt>
                <c:pt idx="4095">
                  <c:v>0.23754326930265662</c:v>
                </c:pt>
                <c:pt idx="4096">
                  <c:v>0.23449313658844853</c:v>
                </c:pt>
                <c:pt idx="4097">
                  <c:v>0.23675018085994065</c:v>
                </c:pt>
                <c:pt idx="4098">
                  <c:v>0.23299322013431883</c:v>
                </c:pt>
                <c:pt idx="4099">
                  <c:v>0.23467709165759643</c:v>
                </c:pt>
                <c:pt idx="4100">
                  <c:v>0.23015701860539173</c:v>
                </c:pt>
                <c:pt idx="4101">
                  <c:v>0.23235201094587113</c:v>
                </c:pt>
                <c:pt idx="4102">
                  <c:v>0.22715673994873778</c:v>
                </c:pt>
                <c:pt idx="4103">
                  <c:v>0.23102496008094994</c:v>
                </c:pt>
                <c:pt idx="4104">
                  <c:v>0.22663666755213832</c:v>
                </c:pt>
                <c:pt idx="4105">
                  <c:v>0.22885543133283956</c:v>
                </c:pt>
                <c:pt idx="4106">
                  <c:v>0.22575160068811417</c:v>
                </c:pt>
                <c:pt idx="4107">
                  <c:v>0.2270595361258945</c:v>
                </c:pt>
                <c:pt idx="4108">
                  <c:v>0.22437898570520373</c:v>
                </c:pt>
                <c:pt idx="4109">
                  <c:v>0.22669918531345173</c:v>
                </c:pt>
                <c:pt idx="4110">
                  <c:v>0.22072907248877044</c:v>
                </c:pt>
                <c:pt idx="4111">
                  <c:v>0.22376163585580736</c:v>
                </c:pt>
                <c:pt idx="4112">
                  <c:v>0.22115726396975183</c:v>
                </c:pt>
                <c:pt idx="4113">
                  <c:v>0.22315001963793596</c:v>
                </c:pt>
                <c:pt idx="4114">
                  <c:v>0.22073082602401767</c:v>
                </c:pt>
                <c:pt idx="4115">
                  <c:v>0.22112559891282119</c:v>
                </c:pt>
                <c:pt idx="4116">
                  <c:v>0.2173355688109446</c:v>
                </c:pt>
                <c:pt idx="4117">
                  <c:v>0.22076068631292828</c:v>
                </c:pt>
                <c:pt idx="4118">
                  <c:v>0.21706648343421162</c:v>
                </c:pt>
                <c:pt idx="4119">
                  <c:v>0.21920051560274684</c:v>
                </c:pt>
                <c:pt idx="4120">
                  <c:v>0.21607530178146778</c:v>
                </c:pt>
                <c:pt idx="4121">
                  <c:v>0.21935757108799875</c:v>
                </c:pt>
                <c:pt idx="4122">
                  <c:v>0.21487508433396632</c:v>
                </c:pt>
                <c:pt idx="4123">
                  <c:v>0.21772792241355438</c:v>
                </c:pt>
                <c:pt idx="4124">
                  <c:v>0.21447428144992678</c:v>
                </c:pt>
                <c:pt idx="4125">
                  <c:v>0.21883083678774143</c:v>
                </c:pt>
                <c:pt idx="4126">
                  <c:v>0.21579118928011684</c:v>
                </c:pt>
                <c:pt idx="4127">
                  <c:v>0.21894098278898441</c:v>
                </c:pt>
                <c:pt idx="4128">
                  <c:v>0.21557956961773816</c:v>
                </c:pt>
                <c:pt idx="4129">
                  <c:v>0.22072965700051989</c:v>
                </c:pt>
                <c:pt idx="4130">
                  <c:v>0.21716546103569617</c:v>
                </c:pt>
                <c:pt idx="4131">
                  <c:v>0.21911693627023232</c:v>
                </c:pt>
                <c:pt idx="4132">
                  <c:v>0.22185255678178861</c:v>
                </c:pt>
                <c:pt idx="4133">
                  <c:v>0.22432674208510214</c:v>
                </c:pt>
                <c:pt idx="4134">
                  <c:v>0.22215977957968175</c:v>
                </c:pt>
                <c:pt idx="4135">
                  <c:v>0.22474407893927664</c:v>
                </c:pt>
                <c:pt idx="4136">
                  <c:v>0.22148219761911889</c:v>
                </c:pt>
                <c:pt idx="4137">
                  <c:v>0.22618885654702647</c:v>
                </c:pt>
                <c:pt idx="4138">
                  <c:v>0.22598355347842639</c:v>
                </c:pt>
                <c:pt idx="4139">
                  <c:v>0.22634629307740156</c:v>
                </c:pt>
                <c:pt idx="4140">
                  <c:v>0.22971528846079556</c:v>
                </c:pt>
                <c:pt idx="4141">
                  <c:v>0.22840429383449565</c:v>
                </c:pt>
                <c:pt idx="4142">
                  <c:v>0.23108692697970423</c:v>
                </c:pt>
                <c:pt idx="4143">
                  <c:v>0.23226171804406426</c:v>
                </c:pt>
                <c:pt idx="4144">
                  <c:v>0.23255602905975928</c:v>
                </c:pt>
                <c:pt idx="4145">
                  <c:v>0.22930470921600984</c:v>
                </c:pt>
                <c:pt idx="4146">
                  <c:v>0.23114000869072102</c:v>
                </c:pt>
                <c:pt idx="4147">
                  <c:v>0.22883625605701677</c:v>
                </c:pt>
                <c:pt idx="4148">
                  <c:v>0.23161473275639219</c:v>
                </c:pt>
                <c:pt idx="4149">
                  <c:v>0.2318937882205109</c:v>
                </c:pt>
                <c:pt idx="4150">
                  <c:v>0.23579748839102857</c:v>
                </c:pt>
                <c:pt idx="4151">
                  <c:v>0.23274058081085705</c:v>
                </c:pt>
                <c:pt idx="4152">
                  <c:v>0.23559047457938334</c:v>
                </c:pt>
                <c:pt idx="4153">
                  <c:v>0.23299260341617242</c:v>
                </c:pt>
                <c:pt idx="4154">
                  <c:v>0.23845045046767915</c:v>
                </c:pt>
                <c:pt idx="4155">
                  <c:v>0.23094740661108756</c:v>
                </c:pt>
                <c:pt idx="4156">
                  <c:v>0.23584075400985546</c:v>
                </c:pt>
                <c:pt idx="4157">
                  <c:v>0.23253715474596395</c:v>
                </c:pt>
                <c:pt idx="4158">
                  <c:v>0.23735534068650277</c:v>
                </c:pt>
                <c:pt idx="4159">
                  <c:v>0.233706342267467</c:v>
                </c:pt>
                <c:pt idx="4160">
                  <c:v>0.23762744845832789</c:v>
                </c:pt>
                <c:pt idx="4161">
                  <c:v>0.23443474486647789</c:v>
                </c:pt>
                <c:pt idx="4162">
                  <c:v>0.23546255860669194</c:v>
                </c:pt>
                <c:pt idx="4163">
                  <c:v>0.23407115344857782</c:v>
                </c:pt>
                <c:pt idx="4164">
                  <c:v>0.23801557990057126</c:v>
                </c:pt>
                <c:pt idx="4165">
                  <c:v>0.2338480746681966</c:v>
                </c:pt>
                <c:pt idx="4166">
                  <c:v>0.23625032712728064</c:v>
                </c:pt>
                <c:pt idx="4167">
                  <c:v>0.2338707651206442</c:v>
                </c:pt>
                <c:pt idx="4168">
                  <c:v>0.23743833584893123</c:v>
                </c:pt>
                <c:pt idx="4169">
                  <c:v>0.23339292881364745</c:v>
                </c:pt>
                <c:pt idx="4170">
                  <c:v>0.23621199780812491</c:v>
                </c:pt>
                <c:pt idx="4171">
                  <c:v>0.23360335886936243</c:v>
                </c:pt>
                <c:pt idx="4172">
                  <c:v>0.23522388529365446</c:v>
                </c:pt>
                <c:pt idx="4173">
                  <c:v>0.23206471446941865</c:v>
                </c:pt>
                <c:pt idx="4174">
                  <c:v>0.23530149933637504</c:v>
                </c:pt>
                <c:pt idx="4175">
                  <c:v>0.23055284259400616</c:v>
                </c:pt>
                <c:pt idx="4176">
                  <c:v>0.23549315622627073</c:v>
                </c:pt>
                <c:pt idx="4177">
                  <c:v>0.2303441843151661</c:v>
                </c:pt>
                <c:pt idx="4178">
                  <c:v>0.23775869048442305</c:v>
                </c:pt>
                <c:pt idx="4179">
                  <c:v>0.23218510727957661</c:v>
                </c:pt>
                <c:pt idx="4180">
                  <c:v>0.23731704325270228</c:v>
                </c:pt>
                <c:pt idx="4181">
                  <c:v>0.23119886405143295</c:v>
                </c:pt>
                <c:pt idx="4182">
                  <c:v>0.23501447402423586</c:v>
                </c:pt>
                <c:pt idx="4183">
                  <c:v>0.23211356771454769</c:v>
                </c:pt>
                <c:pt idx="4184">
                  <c:v>0.23585926533871393</c:v>
                </c:pt>
                <c:pt idx="4185">
                  <c:v>0.23084663838376113</c:v>
                </c:pt>
                <c:pt idx="4186">
                  <c:v>0.23543320768495005</c:v>
                </c:pt>
                <c:pt idx="4187">
                  <c:v>0.2323426478606678</c:v>
                </c:pt>
                <c:pt idx="4188">
                  <c:v>0.235279157615159</c:v>
                </c:pt>
                <c:pt idx="4189">
                  <c:v>0.23273626709919665</c:v>
                </c:pt>
                <c:pt idx="4190">
                  <c:v>0.23746779557532569</c:v>
                </c:pt>
                <c:pt idx="4191">
                  <c:v>0.23466377118914042</c:v>
                </c:pt>
                <c:pt idx="4192">
                  <c:v>0.23682847331413645</c:v>
                </c:pt>
                <c:pt idx="4193">
                  <c:v>0.23387894769105941</c:v>
                </c:pt>
                <c:pt idx="4194">
                  <c:v>0.23635771228896998</c:v>
                </c:pt>
                <c:pt idx="4195">
                  <c:v>0.2356708374224602</c:v>
                </c:pt>
                <c:pt idx="4196">
                  <c:v>0.23703046878440392</c:v>
                </c:pt>
                <c:pt idx="4197">
                  <c:v>0.23187633304610386</c:v>
                </c:pt>
                <c:pt idx="4198">
                  <c:v>0.23799424331465241</c:v>
                </c:pt>
                <c:pt idx="4199">
                  <c:v>0.23448941070390933</c:v>
                </c:pt>
                <c:pt idx="4200">
                  <c:v>0.23681691243753797</c:v>
                </c:pt>
                <c:pt idx="4201">
                  <c:v>0.23422736432609709</c:v>
                </c:pt>
                <c:pt idx="4202">
                  <c:v>0.23835601769071632</c:v>
                </c:pt>
                <c:pt idx="4203">
                  <c:v>0.23450334200132097</c:v>
                </c:pt>
                <c:pt idx="4204">
                  <c:v>0.23679002785721417</c:v>
                </c:pt>
                <c:pt idx="4205">
                  <c:v>0.2317344237662971</c:v>
                </c:pt>
                <c:pt idx="4206">
                  <c:v>0.23633415309327468</c:v>
                </c:pt>
                <c:pt idx="4207">
                  <c:v>0.2316873528401982</c:v>
                </c:pt>
                <c:pt idx="4208">
                  <c:v>0.23594321018199463</c:v>
                </c:pt>
                <c:pt idx="4209">
                  <c:v>0.23291178840785975</c:v>
                </c:pt>
                <c:pt idx="4210">
                  <c:v>0.23550139513636878</c:v>
                </c:pt>
                <c:pt idx="4211">
                  <c:v>0.23125575056060882</c:v>
                </c:pt>
                <c:pt idx="4212">
                  <c:v>0.23406358417807802</c:v>
                </c:pt>
                <c:pt idx="4213">
                  <c:v>0.23339739002997126</c:v>
                </c:pt>
                <c:pt idx="4214">
                  <c:v>0.23510087784213177</c:v>
                </c:pt>
                <c:pt idx="4215">
                  <c:v>0.23208784568169871</c:v>
                </c:pt>
                <c:pt idx="4216">
                  <c:v>0.23568296100510491</c:v>
                </c:pt>
                <c:pt idx="4217">
                  <c:v>0.23207911136088902</c:v>
                </c:pt>
                <c:pt idx="4218">
                  <c:v>0.23441634588685972</c:v>
                </c:pt>
                <c:pt idx="4219">
                  <c:v>0.23134466770332968</c:v>
                </c:pt>
                <c:pt idx="4220">
                  <c:v>0.23591566666673222</c:v>
                </c:pt>
                <c:pt idx="4221">
                  <c:v>0.23325580601880144</c:v>
                </c:pt>
                <c:pt idx="4222">
                  <c:v>0.23579034997286391</c:v>
                </c:pt>
                <c:pt idx="4223">
                  <c:v>0.23210667644380933</c:v>
                </c:pt>
                <c:pt idx="4224">
                  <c:v>0.2365250749409909</c:v>
                </c:pt>
                <c:pt idx="4225">
                  <c:v>0.23320553421839516</c:v>
                </c:pt>
                <c:pt idx="4226">
                  <c:v>0.23555160854183679</c:v>
                </c:pt>
                <c:pt idx="4227">
                  <c:v>0.23112199540314157</c:v>
                </c:pt>
                <c:pt idx="4228">
                  <c:v>0.23765378522106298</c:v>
                </c:pt>
                <c:pt idx="4229">
                  <c:v>0.23403392665598891</c:v>
                </c:pt>
                <c:pt idx="4230">
                  <c:v>0.2367462847797677</c:v>
                </c:pt>
                <c:pt idx="4231">
                  <c:v>0.235295135312003</c:v>
                </c:pt>
                <c:pt idx="4232">
                  <c:v>0.23710539863304031</c:v>
                </c:pt>
                <c:pt idx="4233">
                  <c:v>0.23648028965502396</c:v>
                </c:pt>
                <c:pt idx="4234">
                  <c:v>0.23514677211136337</c:v>
                </c:pt>
                <c:pt idx="4235">
                  <c:v>0.23342512511956101</c:v>
                </c:pt>
                <c:pt idx="4236">
                  <c:v>0.23299692044318937</c:v>
                </c:pt>
                <c:pt idx="4237">
                  <c:v>0.23251137322339052</c:v>
                </c:pt>
                <c:pt idx="4238">
                  <c:v>0.23307372635002066</c:v>
                </c:pt>
                <c:pt idx="4239">
                  <c:v>0.23572344307620949</c:v>
                </c:pt>
                <c:pt idx="4240">
                  <c:v>0.23876941655084938</c:v>
                </c:pt>
                <c:pt idx="4241">
                  <c:v>0.23749890980733826</c:v>
                </c:pt>
                <c:pt idx="4242">
                  <c:v>0.23358439745193263</c:v>
                </c:pt>
                <c:pt idx="4243">
                  <c:v>0.23922857973284389</c:v>
                </c:pt>
                <c:pt idx="4244">
                  <c:v>0.23382586885308076</c:v>
                </c:pt>
                <c:pt idx="4245">
                  <c:v>0.23574445158934834</c:v>
                </c:pt>
                <c:pt idx="4246">
                  <c:v>0.23494366101060388</c:v>
                </c:pt>
                <c:pt idx="4247">
                  <c:v>0.24066256504766478</c:v>
                </c:pt>
                <c:pt idx="4248">
                  <c:v>0.23760942572529523</c:v>
                </c:pt>
                <c:pt idx="4249">
                  <c:v>0.23816028631214312</c:v>
                </c:pt>
                <c:pt idx="4250">
                  <c:v>0.23825287706771076</c:v>
                </c:pt>
                <c:pt idx="4251">
                  <c:v>0.2388792502563914</c:v>
                </c:pt>
                <c:pt idx="4252">
                  <c:v>0.23648606136239436</c:v>
                </c:pt>
                <c:pt idx="4253">
                  <c:v>0.23985083051459685</c:v>
                </c:pt>
                <c:pt idx="4254">
                  <c:v>0.23709445663687079</c:v>
                </c:pt>
                <c:pt idx="4255">
                  <c:v>0.2403450057847269</c:v>
                </c:pt>
                <c:pt idx="4256">
                  <c:v>0.23763261732620353</c:v>
                </c:pt>
                <c:pt idx="4257">
                  <c:v>0.24199822449424657</c:v>
                </c:pt>
                <c:pt idx="4258">
                  <c:v>0.23948793346482067</c:v>
                </c:pt>
                <c:pt idx="4259">
                  <c:v>0.24285022608615797</c:v>
                </c:pt>
                <c:pt idx="4260">
                  <c:v>0.24056620125845116</c:v>
                </c:pt>
                <c:pt idx="4261">
                  <c:v>0.24319896289814597</c:v>
                </c:pt>
                <c:pt idx="4262">
                  <c:v>0.24083560289421335</c:v>
                </c:pt>
                <c:pt idx="4263">
                  <c:v>0.24227151128326291</c:v>
                </c:pt>
                <c:pt idx="4264">
                  <c:v>0.24132932758189896</c:v>
                </c:pt>
                <c:pt idx="4265">
                  <c:v>0.24395631899630307</c:v>
                </c:pt>
                <c:pt idx="4266">
                  <c:v>0.24044398796375416</c:v>
                </c:pt>
                <c:pt idx="4267">
                  <c:v>0.24450009285911234</c:v>
                </c:pt>
                <c:pt idx="4268">
                  <c:v>0.24085514500300997</c:v>
                </c:pt>
                <c:pt idx="4269">
                  <c:v>0.2451499813903405</c:v>
                </c:pt>
                <c:pt idx="4270">
                  <c:v>0.24145657797685863</c:v>
                </c:pt>
                <c:pt idx="4271">
                  <c:v>0.24434043606987879</c:v>
                </c:pt>
                <c:pt idx="4272">
                  <c:v>0.24287736872934293</c:v>
                </c:pt>
                <c:pt idx="4273">
                  <c:v>0.2454122738694513</c:v>
                </c:pt>
                <c:pt idx="4274">
                  <c:v>0.24084990608189763</c:v>
                </c:pt>
                <c:pt idx="4275">
                  <c:v>0.24767371337490324</c:v>
                </c:pt>
                <c:pt idx="4276">
                  <c:v>0.24202121176899943</c:v>
                </c:pt>
                <c:pt idx="4277">
                  <c:v>0.24511084926787891</c:v>
                </c:pt>
                <c:pt idx="4278">
                  <c:v>0.24129271217467041</c:v>
                </c:pt>
                <c:pt idx="4279">
                  <c:v>0.24373642075612378</c:v>
                </c:pt>
                <c:pt idx="4280">
                  <c:v>0.242540033234977</c:v>
                </c:pt>
                <c:pt idx="4281">
                  <c:v>0.24452720299148029</c:v>
                </c:pt>
                <c:pt idx="4282">
                  <c:v>0.24065541876654045</c:v>
                </c:pt>
                <c:pt idx="4283">
                  <c:v>0.24333698149366478</c:v>
                </c:pt>
                <c:pt idx="4284">
                  <c:v>0.24015702414557372</c:v>
                </c:pt>
                <c:pt idx="4285">
                  <c:v>0.24366455981236815</c:v>
                </c:pt>
                <c:pt idx="4286">
                  <c:v>0.23937842192338471</c:v>
                </c:pt>
                <c:pt idx="4287">
                  <c:v>0.24307128629709085</c:v>
                </c:pt>
                <c:pt idx="4288">
                  <c:v>0.23992870860374799</c:v>
                </c:pt>
                <c:pt idx="4289">
                  <c:v>0.2455403806857728</c:v>
                </c:pt>
                <c:pt idx="4290">
                  <c:v>0.23863970036562873</c:v>
                </c:pt>
                <c:pt idx="4291">
                  <c:v>0.24157993411256967</c:v>
                </c:pt>
                <c:pt idx="4292">
                  <c:v>0.23804181840230951</c:v>
                </c:pt>
                <c:pt idx="4293">
                  <c:v>0.24265095220315663</c:v>
                </c:pt>
                <c:pt idx="4294">
                  <c:v>0.23711369388280928</c:v>
                </c:pt>
                <c:pt idx="4295">
                  <c:v>0.24031391861505497</c:v>
                </c:pt>
                <c:pt idx="4296">
                  <c:v>0.23527728898941033</c:v>
                </c:pt>
                <c:pt idx="4297">
                  <c:v>0.23934731284312419</c:v>
                </c:pt>
                <c:pt idx="4298">
                  <c:v>0.23761207846373264</c:v>
                </c:pt>
                <c:pt idx="4299">
                  <c:v>0.2422865408209941</c:v>
                </c:pt>
                <c:pt idx="4300">
                  <c:v>0.23519967494687044</c:v>
                </c:pt>
                <c:pt idx="4301">
                  <c:v>0.2410001990409163</c:v>
                </c:pt>
                <c:pt idx="4302">
                  <c:v>0.23751944866960253</c:v>
                </c:pt>
                <c:pt idx="4303">
                  <c:v>0.23906006741066665</c:v>
                </c:pt>
                <c:pt idx="4304">
                  <c:v>0.23524733749341081</c:v>
                </c:pt>
                <c:pt idx="4305">
                  <c:v>0.23990542794463565</c:v>
                </c:pt>
                <c:pt idx="4306">
                  <c:v>0.23638140737371655</c:v>
                </c:pt>
                <c:pt idx="4307">
                  <c:v>0.24002254285757582</c:v>
                </c:pt>
                <c:pt idx="4308">
                  <c:v>0.23559497681441155</c:v>
                </c:pt>
                <c:pt idx="4309">
                  <c:v>0.24102422188538275</c:v>
                </c:pt>
                <c:pt idx="4310">
                  <c:v>0.23688412388860361</c:v>
                </c:pt>
                <c:pt idx="4311">
                  <c:v>0.23878753427395172</c:v>
                </c:pt>
                <c:pt idx="4312">
                  <c:v>0.23644968853820558</c:v>
                </c:pt>
                <c:pt idx="4313">
                  <c:v>0.24101720354215417</c:v>
                </c:pt>
                <c:pt idx="4314">
                  <c:v>0.23757023509755212</c:v>
                </c:pt>
                <c:pt idx="4315">
                  <c:v>0.24127965506769025</c:v>
                </c:pt>
                <c:pt idx="4316">
                  <c:v>0.2362024833714417</c:v>
                </c:pt>
                <c:pt idx="4317">
                  <c:v>0.24281546145232455</c:v>
                </c:pt>
                <c:pt idx="4318">
                  <c:v>0.23846903532796346</c:v>
                </c:pt>
                <c:pt idx="4319">
                  <c:v>0.24087801336022627</c:v>
                </c:pt>
                <c:pt idx="4320">
                  <c:v>0.23694506396143897</c:v>
                </c:pt>
                <c:pt idx="4321">
                  <c:v>0.24139191843440955</c:v>
                </c:pt>
                <c:pt idx="4322">
                  <c:v>0.23761333652844763</c:v>
                </c:pt>
                <c:pt idx="4323">
                  <c:v>0.23932077778064895</c:v>
                </c:pt>
                <c:pt idx="4324">
                  <c:v>0.2357872284922618</c:v>
                </c:pt>
                <c:pt idx="4325">
                  <c:v>0.23768353445464546</c:v>
                </c:pt>
                <c:pt idx="4326">
                  <c:v>0.23736504207972556</c:v>
                </c:pt>
                <c:pt idx="4327">
                  <c:v>0.23916654560342071</c:v>
                </c:pt>
                <c:pt idx="4328">
                  <c:v>0.2384246459556604</c:v>
                </c:pt>
                <c:pt idx="4329">
                  <c:v>0.24091837269317559</c:v>
                </c:pt>
                <c:pt idx="4330">
                  <c:v>0.24038085421440103</c:v>
                </c:pt>
                <c:pt idx="4331">
                  <c:v>0.23821483026118329</c:v>
                </c:pt>
                <c:pt idx="4332">
                  <c:v>0.23934984791748168</c:v>
                </c:pt>
                <c:pt idx="4333">
                  <c:v>0.23753230253465626</c:v>
                </c:pt>
                <c:pt idx="4334">
                  <c:v>0.23802845312216434</c:v>
                </c:pt>
                <c:pt idx="4335">
                  <c:v>0.23603632613072184</c:v>
                </c:pt>
                <c:pt idx="4336">
                  <c:v>0.23817379966510263</c:v>
                </c:pt>
                <c:pt idx="4337">
                  <c:v>0.23807983664792298</c:v>
                </c:pt>
                <c:pt idx="4338">
                  <c:v>0.23990860389194757</c:v>
                </c:pt>
                <c:pt idx="4339">
                  <c:v>0.2388754561700572</c:v>
                </c:pt>
                <c:pt idx="4340">
                  <c:v>0.23585427096973985</c:v>
                </c:pt>
                <c:pt idx="4341">
                  <c:v>0.23581662401593967</c:v>
                </c:pt>
                <c:pt idx="4342">
                  <c:v>0.2396941195403319</c:v>
                </c:pt>
                <c:pt idx="4343">
                  <c:v>0.23561984780203563</c:v>
                </c:pt>
                <c:pt idx="4344">
                  <c:v>0.23443798215973771</c:v>
                </c:pt>
                <c:pt idx="4345">
                  <c:v>0.23353063647066016</c:v>
                </c:pt>
                <c:pt idx="4346">
                  <c:v>0.23796786689197011</c:v>
                </c:pt>
                <c:pt idx="4347">
                  <c:v>0.23279724730431522</c:v>
                </c:pt>
                <c:pt idx="4348">
                  <c:v>0.23440938555081883</c:v>
                </c:pt>
                <c:pt idx="4349">
                  <c:v>0.23342450698054565</c:v>
                </c:pt>
                <c:pt idx="4350">
                  <c:v>0.23530149933637504</c:v>
                </c:pt>
                <c:pt idx="4351">
                  <c:v>0.23211479641460145</c:v>
                </c:pt>
                <c:pt idx="4352">
                  <c:v>0.2320991708230461</c:v>
                </c:pt>
                <c:pt idx="4353">
                  <c:v>0.23109256772296488</c:v>
                </c:pt>
                <c:pt idx="4354">
                  <c:v>0.23351985962081107</c:v>
                </c:pt>
                <c:pt idx="4355">
                  <c:v>0.23002949909139775</c:v>
                </c:pt>
                <c:pt idx="4356">
                  <c:v>0.2313208623571881</c:v>
                </c:pt>
                <c:pt idx="4357">
                  <c:v>0.22768336719815313</c:v>
                </c:pt>
                <c:pt idx="4358">
                  <c:v>0.23322734037429579</c:v>
                </c:pt>
                <c:pt idx="4359">
                  <c:v>0.22793860632672125</c:v>
                </c:pt>
                <c:pt idx="4360">
                  <c:v>0.23054795810568865</c:v>
                </c:pt>
                <c:pt idx="4361">
                  <c:v>0.22893280691139092</c:v>
                </c:pt>
                <c:pt idx="4362">
                  <c:v>0.22989356802674329</c:v>
                </c:pt>
                <c:pt idx="4363">
                  <c:v>0.22512435110457396</c:v>
                </c:pt>
                <c:pt idx="4364">
                  <c:v>0.2293202859903665</c:v>
                </c:pt>
                <c:pt idx="4365">
                  <c:v>0.2251900344040324</c:v>
                </c:pt>
                <c:pt idx="4366">
                  <c:v>0.22884621239180317</c:v>
                </c:pt>
                <c:pt idx="4367">
                  <c:v>0.22436183815711835</c:v>
                </c:pt>
                <c:pt idx="4368">
                  <c:v>0.22674030712477197</c:v>
                </c:pt>
                <c:pt idx="4369">
                  <c:v>0.22420495025803061</c:v>
                </c:pt>
                <c:pt idx="4370">
                  <c:v>0.22664039873470057</c:v>
                </c:pt>
                <c:pt idx="4371">
                  <c:v>0.22343238823942868</c:v>
                </c:pt>
                <c:pt idx="4372">
                  <c:v>0.2266649257261403</c:v>
                </c:pt>
                <c:pt idx="4373">
                  <c:v>0.22382704827518526</c:v>
                </c:pt>
                <c:pt idx="4374">
                  <c:v>0.22796025152944088</c:v>
                </c:pt>
                <c:pt idx="4375">
                  <c:v>0.22411695780255397</c:v>
                </c:pt>
                <c:pt idx="4376">
                  <c:v>0.22992148676571936</c:v>
                </c:pt>
                <c:pt idx="4377">
                  <c:v>0.22524964253871738</c:v>
                </c:pt>
                <c:pt idx="4378">
                  <c:v>0.22994257798661979</c:v>
                </c:pt>
                <c:pt idx="4379">
                  <c:v>0.22626550778342674</c:v>
                </c:pt>
                <c:pt idx="4380">
                  <c:v>0.23061217186788766</c:v>
                </c:pt>
                <c:pt idx="4381">
                  <c:v>0.22698583901325117</c:v>
                </c:pt>
                <c:pt idx="4382">
                  <c:v>0.23039893196486519</c:v>
                </c:pt>
                <c:pt idx="4383">
                  <c:v>0.22861842985756337</c:v>
                </c:pt>
                <c:pt idx="4384">
                  <c:v>0.23401418209214175</c:v>
                </c:pt>
                <c:pt idx="4385">
                  <c:v>0.23120450479475926</c:v>
                </c:pt>
                <c:pt idx="4386">
                  <c:v>0.23483563712595903</c:v>
                </c:pt>
                <c:pt idx="4387">
                  <c:v>0.23277575966319747</c:v>
                </c:pt>
                <c:pt idx="4388">
                  <c:v>0.2350182084339934</c:v>
                </c:pt>
                <c:pt idx="4389">
                  <c:v>0.23199676362177629</c:v>
                </c:pt>
                <c:pt idx="4390">
                  <c:v>0.23521489449650679</c:v>
                </c:pt>
                <c:pt idx="4391">
                  <c:v>0.23233561233849376</c:v>
                </c:pt>
                <c:pt idx="4392">
                  <c:v>0.23689380335169807</c:v>
                </c:pt>
                <c:pt idx="4393">
                  <c:v>0.23329168364810865</c:v>
                </c:pt>
                <c:pt idx="4394">
                  <c:v>0.23575408719194538</c:v>
                </c:pt>
                <c:pt idx="4395">
                  <c:v>0.23433716540453278</c:v>
                </c:pt>
                <c:pt idx="4396">
                  <c:v>0.23630531638372704</c:v>
                </c:pt>
                <c:pt idx="4397">
                  <c:v>0.23090244839192017</c:v>
                </c:pt>
                <c:pt idx="4398">
                  <c:v>0.23533331945829131</c:v>
                </c:pt>
                <c:pt idx="4399">
                  <c:v>0.2376287065230398</c:v>
                </c:pt>
                <c:pt idx="4400">
                  <c:v>0.23466377118914042</c:v>
                </c:pt>
                <c:pt idx="4401">
                  <c:v>0.23480594616231468</c:v>
                </c:pt>
                <c:pt idx="4402">
                  <c:v>0.23098502673098842</c:v>
                </c:pt>
                <c:pt idx="4403">
                  <c:v>0.23472913062280851</c:v>
                </c:pt>
                <c:pt idx="4404">
                  <c:v>0.22866488292484752</c:v>
                </c:pt>
                <c:pt idx="4405">
                  <c:v>0.23378221075822461</c:v>
                </c:pt>
                <c:pt idx="4406">
                  <c:v>0.22897300633987852</c:v>
                </c:pt>
                <c:pt idx="4407">
                  <c:v>0.23232378806420753</c:v>
                </c:pt>
                <c:pt idx="4408">
                  <c:v>0.22902074469325809</c:v>
                </c:pt>
                <c:pt idx="4409">
                  <c:v>0.23208218311102996</c:v>
                </c:pt>
                <c:pt idx="4410">
                  <c:v>0.22612096828993428</c:v>
                </c:pt>
                <c:pt idx="4411">
                  <c:v>0.23205141285763145</c:v>
                </c:pt>
                <c:pt idx="4412">
                  <c:v>0.22734969389189996</c:v>
                </c:pt>
                <c:pt idx="4413">
                  <c:v>0.22984125036219566</c:v>
                </c:pt>
                <c:pt idx="4414">
                  <c:v>0.22440194409800324</c:v>
                </c:pt>
                <c:pt idx="4415">
                  <c:v>0.23044073528438461</c:v>
                </c:pt>
                <c:pt idx="4416">
                  <c:v>0.22464431372478744</c:v>
                </c:pt>
                <c:pt idx="4417">
                  <c:v>0.22823404454058907</c:v>
                </c:pt>
                <c:pt idx="4418">
                  <c:v>0.22171563559068169</c:v>
                </c:pt>
                <c:pt idx="4419">
                  <c:v>0.22926346460559166</c:v>
                </c:pt>
                <c:pt idx="4420">
                  <c:v>0.2249418426283154</c:v>
                </c:pt>
                <c:pt idx="4421">
                  <c:v>0.22670844810262106</c:v>
                </c:pt>
                <c:pt idx="4422">
                  <c:v>0.22118365989581862</c:v>
                </c:pt>
                <c:pt idx="4423">
                  <c:v>0.22513176046702371</c:v>
                </c:pt>
                <c:pt idx="4424">
                  <c:v>0.22277408136214699</c:v>
                </c:pt>
                <c:pt idx="4425">
                  <c:v>0.2252796408738692</c:v>
                </c:pt>
                <c:pt idx="4426">
                  <c:v>0.21985730144240587</c:v>
                </c:pt>
                <c:pt idx="4427">
                  <c:v>0.22620109100828029</c:v>
                </c:pt>
                <c:pt idx="4428">
                  <c:v>0.22077672201074813</c:v>
                </c:pt>
                <c:pt idx="4429">
                  <c:v>0.22627895031089462</c:v>
                </c:pt>
                <c:pt idx="4430">
                  <c:v>0.21974263869547256</c:v>
                </c:pt>
                <c:pt idx="4431">
                  <c:v>0.22240905482626566</c:v>
                </c:pt>
                <c:pt idx="4432">
                  <c:v>0.22092819747747855</c:v>
                </c:pt>
                <c:pt idx="4433">
                  <c:v>0.22633165216170356</c:v>
                </c:pt>
                <c:pt idx="4434">
                  <c:v>0.21994360865941615</c:v>
                </c:pt>
                <c:pt idx="4435">
                  <c:v>0.22483115139318235</c:v>
                </c:pt>
                <c:pt idx="4436">
                  <c:v>0.22232189241970193</c:v>
                </c:pt>
                <c:pt idx="4437">
                  <c:v>0.22553731307707162</c:v>
                </c:pt>
                <c:pt idx="4438">
                  <c:v>0.22072426945449733</c:v>
                </c:pt>
                <c:pt idx="4439">
                  <c:v>0.22689723408574999</c:v>
                </c:pt>
                <c:pt idx="4440">
                  <c:v>0.22198092532562527</c:v>
                </c:pt>
                <c:pt idx="4441">
                  <c:v>0.22453050202720556</c:v>
                </c:pt>
                <c:pt idx="4442">
                  <c:v>0.22248751381332271</c:v>
                </c:pt>
                <c:pt idx="4443">
                  <c:v>0.22529779046752599</c:v>
                </c:pt>
                <c:pt idx="4444">
                  <c:v>0.22232117577933014</c:v>
                </c:pt>
                <c:pt idx="4445">
                  <c:v>0.22619796737991105</c:v>
                </c:pt>
                <c:pt idx="4446">
                  <c:v>0.2211663001467824</c:v>
                </c:pt>
                <c:pt idx="4447">
                  <c:v>0.22536145936372573</c:v>
                </c:pt>
                <c:pt idx="4448">
                  <c:v>0.22283138563270477</c:v>
                </c:pt>
                <c:pt idx="4449">
                  <c:v>0.22718686971219629</c:v>
                </c:pt>
                <c:pt idx="4450">
                  <c:v>0.22334352340468019</c:v>
                </c:pt>
                <c:pt idx="4451">
                  <c:v>0.22467781017438676</c:v>
                </c:pt>
                <c:pt idx="4452">
                  <c:v>0.22459064435709722</c:v>
                </c:pt>
                <c:pt idx="4453">
                  <c:v>0.2290857227465537</c:v>
                </c:pt>
                <c:pt idx="4454">
                  <c:v>0.22241637585069515</c:v>
                </c:pt>
                <c:pt idx="4455">
                  <c:v>0.22881270843865217</c:v>
                </c:pt>
                <c:pt idx="4456">
                  <c:v>0.22523328200212916</c:v>
                </c:pt>
                <c:pt idx="4457">
                  <c:v>0.23030103939081931</c:v>
                </c:pt>
                <c:pt idx="4458">
                  <c:v>0.22438802446597786</c:v>
                </c:pt>
                <c:pt idx="4459">
                  <c:v>0.22961516434409943</c:v>
                </c:pt>
                <c:pt idx="4460">
                  <c:v>0.22736380220780023</c:v>
                </c:pt>
                <c:pt idx="4461">
                  <c:v>0.23173367714880458</c:v>
                </c:pt>
                <c:pt idx="4462">
                  <c:v>0.22573268025775367</c:v>
                </c:pt>
                <c:pt idx="4463">
                  <c:v>0.22889633675278859</c:v>
                </c:pt>
                <c:pt idx="4464">
                  <c:v>0.22843579940595152</c:v>
                </c:pt>
                <c:pt idx="4465">
                  <c:v>0.23168932626321731</c:v>
                </c:pt>
                <c:pt idx="4466">
                  <c:v>0.22716769871140521</c:v>
                </c:pt>
                <c:pt idx="4467">
                  <c:v>0.23112321936696414</c:v>
                </c:pt>
                <c:pt idx="4468">
                  <c:v>0.23225679945484928</c:v>
                </c:pt>
                <c:pt idx="4469">
                  <c:v>0.23217759587253206</c:v>
                </c:pt>
                <c:pt idx="4470">
                  <c:v>0.23104492675597801</c:v>
                </c:pt>
                <c:pt idx="4471">
                  <c:v>0.22989356802674329</c:v>
                </c:pt>
                <c:pt idx="4472">
                  <c:v>0.23040651800316453</c:v>
                </c:pt>
                <c:pt idx="4473">
                  <c:v>0.23107822632689326</c:v>
                </c:pt>
                <c:pt idx="4474">
                  <c:v>0.22986990995365592</c:v>
                </c:pt>
                <c:pt idx="4475">
                  <c:v>0.23098122487802086</c:v>
                </c:pt>
                <c:pt idx="4476">
                  <c:v>0.23349967644246322</c:v>
                </c:pt>
                <c:pt idx="4477">
                  <c:v>0.23211861593520705</c:v>
                </c:pt>
                <c:pt idx="4478">
                  <c:v>0.23246332383357152</c:v>
                </c:pt>
                <c:pt idx="4479">
                  <c:v>0.23508953944385488</c:v>
                </c:pt>
                <c:pt idx="4480">
                  <c:v>0.23584851672419968</c:v>
                </c:pt>
                <c:pt idx="4481">
                  <c:v>0.23205905189876361</c:v>
                </c:pt>
                <c:pt idx="4482">
                  <c:v>0.23548616401392333</c:v>
                </c:pt>
                <c:pt idx="4483">
                  <c:v>0.23371204412737223</c:v>
                </c:pt>
                <c:pt idx="4484">
                  <c:v>0.23385749541113413</c:v>
                </c:pt>
                <c:pt idx="4485">
                  <c:v>0.23318661635256049</c:v>
                </c:pt>
                <c:pt idx="4486">
                  <c:v>0.2340680556491504</c:v>
                </c:pt>
                <c:pt idx="4487">
                  <c:v>0.23334477480479995</c:v>
                </c:pt>
                <c:pt idx="4488">
                  <c:v>0.23558222940937271</c:v>
                </c:pt>
                <c:pt idx="4489">
                  <c:v>0.23206532881944872</c:v>
                </c:pt>
                <c:pt idx="4490">
                  <c:v>0.23534729325758499</c:v>
                </c:pt>
                <c:pt idx="4491">
                  <c:v>0.23209091743183213</c:v>
                </c:pt>
                <c:pt idx="4492">
                  <c:v>0.23495063728479673</c:v>
                </c:pt>
                <c:pt idx="4493">
                  <c:v>0.23004621045383475</c:v>
                </c:pt>
                <c:pt idx="4494">
                  <c:v>0.23266359927612468</c:v>
                </c:pt>
                <c:pt idx="4495">
                  <c:v>0.23166351067584404</c:v>
                </c:pt>
                <c:pt idx="4496">
                  <c:v>0.2379215506575198</c:v>
                </c:pt>
                <c:pt idx="4497">
                  <c:v>0.231915193288497</c:v>
                </c:pt>
                <c:pt idx="4498">
                  <c:v>0.23282489739069831</c:v>
                </c:pt>
                <c:pt idx="4499">
                  <c:v>0.231681832215164</c:v>
                </c:pt>
                <c:pt idx="4500">
                  <c:v>0.23587264671817168</c:v>
                </c:pt>
                <c:pt idx="4501">
                  <c:v>0.23032107659956716</c:v>
                </c:pt>
                <c:pt idx="4502">
                  <c:v>0.2300606175445466</c:v>
                </c:pt>
                <c:pt idx="4503">
                  <c:v>0.22942502054993219</c:v>
                </c:pt>
                <c:pt idx="4504">
                  <c:v>0.23384869375446124</c:v>
                </c:pt>
                <c:pt idx="4505">
                  <c:v>0.22881513173786536</c:v>
                </c:pt>
                <c:pt idx="4506">
                  <c:v>0.22916548622652383</c:v>
                </c:pt>
                <c:pt idx="4507">
                  <c:v>0.22710252610850945</c:v>
                </c:pt>
                <c:pt idx="4508">
                  <c:v>0.23232515046577523</c:v>
                </c:pt>
                <c:pt idx="4509">
                  <c:v>0.22639047608252683</c:v>
                </c:pt>
                <c:pt idx="4510">
                  <c:v>0.23034037180271674</c:v>
                </c:pt>
                <c:pt idx="4511">
                  <c:v>0.22611544977980522</c:v>
                </c:pt>
                <c:pt idx="4512">
                  <c:v>0.22722989356826212</c:v>
                </c:pt>
                <c:pt idx="4513">
                  <c:v>0.22479687160260214</c:v>
                </c:pt>
                <c:pt idx="4514">
                  <c:v>0.22823583842684164</c:v>
                </c:pt>
                <c:pt idx="4515">
                  <c:v>0.22350302063833888</c:v>
                </c:pt>
                <c:pt idx="4516">
                  <c:v>0.22455717457361721</c:v>
                </c:pt>
                <c:pt idx="4517">
                  <c:v>0.2209987502695118</c:v>
                </c:pt>
                <c:pt idx="4518">
                  <c:v>0.22474097507873189</c:v>
                </c:pt>
                <c:pt idx="4519">
                  <c:v>0.22043636638686334</c:v>
                </c:pt>
                <c:pt idx="4520">
                  <c:v>0.22254523333955484</c:v>
                </c:pt>
                <c:pt idx="4521">
                  <c:v>0.22069635157217082</c:v>
                </c:pt>
                <c:pt idx="4522">
                  <c:v>0.22185620846019177</c:v>
                </c:pt>
                <c:pt idx="4523">
                  <c:v>0.21907967214102828</c:v>
                </c:pt>
                <c:pt idx="4524">
                  <c:v>0.22279582362711708</c:v>
                </c:pt>
                <c:pt idx="4525">
                  <c:v>0.21808511841774794</c:v>
                </c:pt>
                <c:pt idx="4526">
                  <c:v>0.22180572274999347</c:v>
                </c:pt>
                <c:pt idx="4527">
                  <c:v>0.21650614136178681</c:v>
                </c:pt>
                <c:pt idx="4528">
                  <c:v>0.22284343620846445</c:v>
                </c:pt>
                <c:pt idx="4529">
                  <c:v>0.21737730512897857</c:v>
                </c:pt>
                <c:pt idx="4530">
                  <c:v>0.22266021111384351</c:v>
                </c:pt>
                <c:pt idx="4531">
                  <c:v>0.21962845257983127</c:v>
                </c:pt>
                <c:pt idx="4532">
                  <c:v>0.22418972580925403</c:v>
                </c:pt>
                <c:pt idx="4533">
                  <c:v>0.22184962001433864</c:v>
                </c:pt>
                <c:pt idx="4534">
                  <c:v>0.22282961646788355</c:v>
                </c:pt>
                <c:pt idx="4535">
                  <c:v>0.22078152504505497</c:v>
                </c:pt>
                <c:pt idx="4536">
                  <c:v>0.22462768088774943</c:v>
                </c:pt>
                <c:pt idx="4537">
                  <c:v>0.22040526062518609</c:v>
                </c:pt>
                <c:pt idx="4538">
                  <c:v>0.2265270039311188</c:v>
                </c:pt>
                <c:pt idx="4539">
                  <c:v>0.22334956320982385</c:v>
                </c:pt>
                <c:pt idx="4540">
                  <c:v>0.22547002744767314</c:v>
                </c:pt>
                <c:pt idx="4541">
                  <c:v>0.22509893597184125</c:v>
                </c:pt>
                <c:pt idx="4542">
                  <c:v>0.22713817248803678</c:v>
                </c:pt>
                <c:pt idx="4543">
                  <c:v>0.22371291604521554</c:v>
                </c:pt>
                <c:pt idx="4544">
                  <c:v>0.2281676029070609</c:v>
                </c:pt>
                <c:pt idx="4545">
                  <c:v>0.22514334098046668</c:v>
                </c:pt>
                <c:pt idx="4546">
                  <c:v>0.22836130821895423</c:v>
                </c:pt>
                <c:pt idx="4547">
                  <c:v>0.22575471937447245</c:v>
                </c:pt>
                <c:pt idx="4548">
                  <c:v>0.230130905562307</c:v>
                </c:pt>
                <c:pt idx="4549">
                  <c:v>0.22582489131705452</c:v>
                </c:pt>
                <c:pt idx="4550">
                  <c:v>0.22986564928781633</c:v>
                </c:pt>
                <c:pt idx="4551">
                  <c:v>0.22667418851526266</c:v>
                </c:pt>
                <c:pt idx="4552">
                  <c:v>0.23078542998274879</c:v>
                </c:pt>
                <c:pt idx="4553">
                  <c:v>0.22800401433703285</c:v>
                </c:pt>
                <c:pt idx="4554">
                  <c:v>0.22901576263401893</c:v>
                </c:pt>
                <c:pt idx="4555">
                  <c:v>0.22838855829417251</c:v>
                </c:pt>
                <c:pt idx="4556">
                  <c:v>0.22718132500925309</c:v>
                </c:pt>
                <c:pt idx="4557">
                  <c:v>0.23119261132619959</c:v>
                </c:pt>
                <c:pt idx="4558">
                  <c:v>0.23017386225697997</c:v>
                </c:pt>
                <c:pt idx="4559">
                  <c:v>0.22936176271567046</c:v>
                </c:pt>
                <c:pt idx="4560">
                  <c:v>0.22651907801923291</c:v>
                </c:pt>
                <c:pt idx="4561">
                  <c:v>0.23194655369658504</c:v>
                </c:pt>
                <c:pt idx="4562">
                  <c:v>0.22593970016747095</c:v>
                </c:pt>
                <c:pt idx="4563">
                  <c:v>0.22638867850029298</c:v>
                </c:pt>
                <c:pt idx="4564">
                  <c:v>0.22659752849843454</c:v>
                </c:pt>
                <c:pt idx="4565">
                  <c:v>0.22952052866368891</c:v>
                </c:pt>
                <c:pt idx="4566">
                  <c:v>0.22603617201487078</c:v>
                </c:pt>
                <c:pt idx="4567">
                  <c:v>0.2290832975528436</c:v>
                </c:pt>
                <c:pt idx="4568">
                  <c:v>0.22853044748412396</c:v>
                </c:pt>
                <c:pt idx="4569">
                  <c:v>0.22838359180227141</c:v>
                </c:pt>
                <c:pt idx="4570">
                  <c:v>0.22480248439229081</c:v>
                </c:pt>
                <c:pt idx="4571">
                  <c:v>0.22812440968255385</c:v>
                </c:pt>
                <c:pt idx="4572">
                  <c:v>0.22518046603573405</c:v>
                </c:pt>
                <c:pt idx="4573">
                  <c:v>0.22433947374862298</c:v>
                </c:pt>
                <c:pt idx="4574">
                  <c:v>0.2234487473236873</c:v>
                </c:pt>
                <c:pt idx="4575">
                  <c:v>0.22731654284311884</c:v>
                </c:pt>
                <c:pt idx="4576">
                  <c:v>0.22294106597173757</c:v>
                </c:pt>
                <c:pt idx="4577">
                  <c:v>0.2251725902034922</c:v>
                </c:pt>
                <c:pt idx="4578">
                  <c:v>0.22189162766094955</c:v>
                </c:pt>
                <c:pt idx="4579">
                  <c:v>0.22381434706706577</c:v>
                </c:pt>
                <c:pt idx="4580">
                  <c:v>0.22190362984572726</c:v>
                </c:pt>
                <c:pt idx="4581">
                  <c:v>0.22389199682057426</c:v>
                </c:pt>
                <c:pt idx="4582">
                  <c:v>0.22092585753598901</c:v>
                </c:pt>
                <c:pt idx="4583">
                  <c:v>0.22293313708449738</c:v>
                </c:pt>
                <c:pt idx="4584">
                  <c:v>0.21883559701175145</c:v>
                </c:pt>
                <c:pt idx="4585">
                  <c:v>0.21988063717409484</c:v>
                </c:pt>
                <c:pt idx="4586">
                  <c:v>0.21927526518423479</c:v>
                </c:pt>
                <c:pt idx="4587">
                  <c:v>0.22052521851713627</c:v>
                </c:pt>
                <c:pt idx="4588">
                  <c:v>0.21873298524353207</c:v>
                </c:pt>
                <c:pt idx="4589">
                  <c:v>0.22042806974922477</c:v>
                </c:pt>
                <c:pt idx="4590">
                  <c:v>0.21599759354438672</c:v>
                </c:pt>
                <c:pt idx="4591">
                  <c:v>0.21989660790419657</c:v>
                </c:pt>
                <c:pt idx="4592">
                  <c:v>0.21636061798312903</c:v>
                </c:pt>
                <c:pt idx="4593">
                  <c:v>0.21908211715486728</c:v>
                </c:pt>
                <c:pt idx="4594">
                  <c:v>0.21548340132981675</c:v>
                </c:pt>
                <c:pt idx="4595">
                  <c:v>0.21852619733140863</c:v>
                </c:pt>
                <c:pt idx="4596">
                  <c:v>0.21621148192597936</c:v>
                </c:pt>
                <c:pt idx="4597">
                  <c:v>0.21811519318216865</c:v>
                </c:pt>
                <c:pt idx="4598">
                  <c:v>0.21438068820507553</c:v>
                </c:pt>
                <c:pt idx="4599">
                  <c:v>0.21766443084475573</c:v>
                </c:pt>
                <c:pt idx="4600">
                  <c:v>0.21470666808542457</c:v>
                </c:pt>
                <c:pt idx="4601">
                  <c:v>0.2186484529166835</c:v>
                </c:pt>
                <c:pt idx="4602">
                  <c:v>0.21649741971829498</c:v>
                </c:pt>
                <c:pt idx="4603">
                  <c:v>0.21982060599142458</c:v>
                </c:pt>
                <c:pt idx="4604">
                  <c:v>0.21576841427761317</c:v>
                </c:pt>
                <c:pt idx="4605">
                  <c:v>0.21995130295267992</c:v>
                </c:pt>
                <c:pt idx="4606">
                  <c:v>0.21703298451001127</c:v>
                </c:pt>
                <c:pt idx="4607">
                  <c:v>0.22065574911715491</c:v>
                </c:pt>
                <c:pt idx="4608">
                  <c:v>0.21755261671584472</c:v>
                </c:pt>
                <c:pt idx="4609">
                  <c:v>0.22026937435506347</c:v>
                </c:pt>
                <c:pt idx="4610">
                  <c:v>0.21850917384036198</c:v>
                </c:pt>
                <c:pt idx="4611">
                  <c:v>0.22249811142270901</c:v>
                </c:pt>
                <c:pt idx="4612">
                  <c:v>0.2178475728506854</c:v>
                </c:pt>
                <c:pt idx="4613">
                  <c:v>0.22331568894892165</c:v>
                </c:pt>
                <c:pt idx="4614">
                  <c:v>0.21919181186567052</c:v>
                </c:pt>
                <c:pt idx="4615">
                  <c:v>0.22407687937964019</c:v>
                </c:pt>
                <c:pt idx="4616">
                  <c:v>0.22012863077071537</c:v>
                </c:pt>
                <c:pt idx="4617">
                  <c:v>0.22340083736348318</c:v>
                </c:pt>
                <c:pt idx="4618">
                  <c:v>0.22139323868237848</c:v>
                </c:pt>
                <c:pt idx="4619">
                  <c:v>0.22444336700501943</c:v>
                </c:pt>
                <c:pt idx="4620">
                  <c:v>0.22250778754468425</c:v>
                </c:pt>
                <c:pt idx="4621">
                  <c:v>0.22698097188022018</c:v>
                </c:pt>
                <c:pt idx="4622">
                  <c:v>0.22150323124459892</c:v>
                </c:pt>
                <c:pt idx="4623">
                  <c:v>0.22651368100993655</c:v>
                </c:pt>
                <c:pt idx="4624">
                  <c:v>0.22465780962276782</c:v>
                </c:pt>
                <c:pt idx="4625">
                  <c:v>0.22711734385540122</c:v>
                </c:pt>
                <c:pt idx="4626">
                  <c:v>0.22366938548250398</c:v>
                </c:pt>
                <c:pt idx="4627">
                  <c:v>0.22751396759975911</c:v>
                </c:pt>
                <c:pt idx="4628">
                  <c:v>0.22285666622745062</c:v>
                </c:pt>
                <c:pt idx="4629">
                  <c:v>0.2267936924321437</c:v>
                </c:pt>
                <c:pt idx="4630">
                  <c:v>0.22282961646788355</c:v>
                </c:pt>
                <c:pt idx="4631">
                  <c:v>0.22598547814214406</c:v>
                </c:pt>
                <c:pt idx="4632">
                  <c:v>0.22283315479752275</c:v>
                </c:pt>
                <c:pt idx="4633">
                  <c:v>0.22598368340165448</c:v>
                </c:pt>
                <c:pt idx="4634">
                  <c:v>0.22104598045960486</c:v>
                </c:pt>
                <c:pt idx="4635">
                  <c:v>0.22353028577899367</c:v>
                </c:pt>
                <c:pt idx="4636">
                  <c:v>0.21722306371647798</c:v>
                </c:pt>
                <c:pt idx="4637">
                  <c:v>0.22259529264228742</c:v>
                </c:pt>
                <c:pt idx="4638">
                  <c:v>0.22007318207698351</c:v>
                </c:pt>
                <c:pt idx="4639">
                  <c:v>0.22142280808701578</c:v>
                </c:pt>
                <c:pt idx="4640">
                  <c:v>0.21764920501722923</c:v>
                </c:pt>
                <c:pt idx="4641">
                  <c:v>0.21976104943528393</c:v>
                </c:pt>
                <c:pt idx="4642">
                  <c:v>0.21600331078353496</c:v>
                </c:pt>
                <c:pt idx="4643">
                  <c:v>0.21957675251124703</c:v>
                </c:pt>
                <c:pt idx="4644">
                  <c:v>0.21516484556964152</c:v>
                </c:pt>
                <c:pt idx="4645">
                  <c:v>0.21724771489886904</c:v>
                </c:pt>
                <c:pt idx="4646">
                  <c:v>0.21463368811676328</c:v>
                </c:pt>
                <c:pt idx="4647">
                  <c:v>0.21839482226758869</c:v>
                </c:pt>
                <c:pt idx="4648">
                  <c:v>0.21455450657387945</c:v>
                </c:pt>
                <c:pt idx="4649">
                  <c:v>0.21445003363568146</c:v>
                </c:pt>
                <c:pt idx="4650">
                  <c:v>0.21570032349442245</c:v>
                </c:pt>
                <c:pt idx="4651">
                  <c:v>0.21418847143618616</c:v>
                </c:pt>
                <c:pt idx="4652">
                  <c:v>0.21440627268965176</c:v>
                </c:pt>
                <c:pt idx="4653">
                  <c:v>0.21460410673373595</c:v>
                </c:pt>
                <c:pt idx="4654">
                  <c:v>0.21713599769146386</c:v>
                </c:pt>
                <c:pt idx="4655">
                  <c:v>0.21595429266946106</c:v>
                </c:pt>
                <c:pt idx="4656">
                  <c:v>0.21927503125344361</c:v>
                </c:pt>
                <c:pt idx="4657">
                  <c:v>0.21795870694265287</c:v>
                </c:pt>
                <c:pt idx="4658">
                  <c:v>0.21997451225857279</c:v>
                </c:pt>
                <c:pt idx="4659">
                  <c:v>0.21401080881200141</c:v>
                </c:pt>
                <c:pt idx="4660">
                  <c:v>0.22027766425911965</c:v>
                </c:pt>
                <c:pt idx="4661">
                  <c:v>0.21650626583351784</c:v>
                </c:pt>
                <c:pt idx="4662">
                  <c:v>0.21971712159242682</c:v>
                </c:pt>
                <c:pt idx="4663">
                  <c:v>0.21811993783879374</c:v>
                </c:pt>
                <c:pt idx="4664">
                  <c:v>0.2214164718013738</c:v>
                </c:pt>
                <c:pt idx="4665">
                  <c:v>0.21981850015456569</c:v>
                </c:pt>
                <c:pt idx="4666">
                  <c:v>0.22301945762213454</c:v>
                </c:pt>
                <c:pt idx="4667">
                  <c:v>0.22083773855275718</c:v>
                </c:pt>
                <c:pt idx="4668">
                  <c:v>0.22350860214968851</c:v>
                </c:pt>
                <c:pt idx="4669">
                  <c:v>0.21927677200085674</c:v>
                </c:pt>
                <c:pt idx="4670">
                  <c:v>0.2230426218195557</c:v>
                </c:pt>
                <c:pt idx="4671">
                  <c:v>0.22123069229383516</c:v>
                </c:pt>
                <c:pt idx="4672">
                  <c:v>0.22331818189918559</c:v>
                </c:pt>
                <c:pt idx="4673">
                  <c:v>0.22209940813380188</c:v>
                </c:pt>
                <c:pt idx="4674">
                  <c:v>0.22427675658282481</c:v>
                </c:pt>
                <c:pt idx="4675">
                  <c:v>0.22294709609866994</c:v>
                </c:pt>
                <c:pt idx="4676">
                  <c:v>0.22553818671738851</c:v>
                </c:pt>
                <c:pt idx="4677">
                  <c:v>0.22193963640014494</c:v>
                </c:pt>
                <c:pt idx="4678">
                  <c:v>0.22403565132299089</c:v>
                </c:pt>
                <c:pt idx="4679">
                  <c:v>0.22394184150591775</c:v>
                </c:pt>
                <c:pt idx="4680">
                  <c:v>0.22613692509988628</c:v>
                </c:pt>
                <c:pt idx="4681">
                  <c:v>0.22190845623113889</c:v>
                </c:pt>
                <c:pt idx="4682">
                  <c:v>0.22497966288649981</c:v>
                </c:pt>
                <c:pt idx="4683">
                  <c:v>0.22174620373705159</c:v>
                </c:pt>
                <c:pt idx="4684">
                  <c:v>0.2249333776509852</c:v>
                </c:pt>
                <c:pt idx="4685">
                  <c:v>0.22117943453679048</c:v>
                </c:pt>
                <c:pt idx="4686">
                  <c:v>0.22554057402122973</c:v>
                </c:pt>
                <c:pt idx="4687">
                  <c:v>0.22178735402644778</c:v>
                </c:pt>
                <c:pt idx="4688">
                  <c:v>0.22544636239132118</c:v>
                </c:pt>
                <c:pt idx="4689">
                  <c:v>0.22195551326443674</c:v>
                </c:pt>
                <c:pt idx="4690">
                  <c:v>0.22787290239188884</c:v>
                </c:pt>
                <c:pt idx="4691">
                  <c:v>0.22096288888806001</c:v>
                </c:pt>
                <c:pt idx="4692">
                  <c:v>0.22607021219019968</c:v>
                </c:pt>
                <c:pt idx="4693">
                  <c:v>0.22287024821841012</c:v>
                </c:pt>
                <c:pt idx="4694">
                  <c:v>0.22714407158180988</c:v>
                </c:pt>
                <c:pt idx="4695">
                  <c:v>0.22517592524380492</c:v>
                </c:pt>
                <c:pt idx="4696">
                  <c:v>0.22744389730918774</c:v>
                </c:pt>
                <c:pt idx="4697">
                  <c:v>0.22517199432477797</c:v>
                </c:pt>
                <c:pt idx="4698">
                  <c:v>0.2284086537363984</c:v>
                </c:pt>
                <c:pt idx="4699">
                  <c:v>0.22750937988867853</c:v>
                </c:pt>
                <c:pt idx="4700">
                  <c:v>0.22911864659442602</c:v>
                </c:pt>
                <c:pt idx="4701">
                  <c:v>0.22715875878838862</c:v>
                </c:pt>
                <c:pt idx="4702">
                  <c:v>0.23217424619303603</c:v>
                </c:pt>
                <c:pt idx="4703">
                  <c:v>0.22835573732313308</c:v>
                </c:pt>
                <c:pt idx="4704">
                  <c:v>0.23297691759309824</c:v>
                </c:pt>
                <c:pt idx="4705">
                  <c:v>0.23108596939291129</c:v>
                </c:pt>
                <c:pt idx="4706">
                  <c:v>0.2341015650825137</c:v>
                </c:pt>
                <c:pt idx="4707">
                  <c:v>0.23303547779317274</c:v>
                </c:pt>
                <c:pt idx="4708">
                  <c:v>0.23799878998662483</c:v>
                </c:pt>
                <c:pt idx="4709">
                  <c:v>0.23441834216584267</c:v>
                </c:pt>
                <c:pt idx="4710">
                  <c:v>0.23914906567746197</c:v>
                </c:pt>
                <c:pt idx="4711">
                  <c:v>0.23637765307175845</c:v>
                </c:pt>
                <c:pt idx="4712">
                  <c:v>0.23993724195908978</c:v>
                </c:pt>
                <c:pt idx="4713">
                  <c:v>0.23656095756665207</c:v>
                </c:pt>
                <c:pt idx="4714">
                  <c:v>0.2416327217790501</c:v>
                </c:pt>
                <c:pt idx="4715">
                  <c:v>0.24103087932408035</c:v>
                </c:pt>
                <c:pt idx="4716">
                  <c:v>0.24522668616891644</c:v>
                </c:pt>
                <c:pt idx="4717">
                  <c:v>0.24323327484769838</c:v>
                </c:pt>
                <c:pt idx="4718">
                  <c:v>0.25061165434853355</c:v>
                </c:pt>
                <c:pt idx="4719">
                  <c:v>0.2461175416474721</c:v>
                </c:pt>
                <c:pt idx="4720">
                  <c:v>0.24944432364436442</c:v>
                </c:pt>
                <c:pt idx="4721">
                  <c:v>0.24698140524334625</c:v>
                </c:pt>
                <c:pt idx="4722">
                  <c:v>0.25307474501530153</c:v>
                </c:pt>
                <c:pt idx="4723">
                  <c:v>0.25055307698292512</c:v>
                </c:pt>
                <c:pt idx="4724">
                  <c:v>0.25411064590205562</c:v>
                </c:pt>
                <c:pt idx="4725">
                  <c:v>0.25232893149628094</c:v>
                </c:pt>
                <c:pt idx="4726">
                  <c:v>0.25573150887772739</c:v>
                </c:pt>
                <c:pt idx="4727">
                  <c:v>0.25270248582155463</c:v>
                </c:pt>
                <c:pt idx="4728">
                  <c:v>0.25695494720767054</c:v>
                </c:pt>
                <c:pt idx="4729">
                  <c:v>0.25435835069105911</c:v>
                </c:pt>
                <c:pt idx="4730">
                  <c:v>0.25821370192998483</c:v>
                </c:pt>
                <c:pt idx="4731">
                  <c:v>0.25604362745847259</c:v>
                </c:pt>
                <c:pt idx="4732">
                  <c:v>0.25915175180246458</c:v>
                </c:pt>
                <c:pt idx="4733">
                  <c:v>0.25596175140364075</c:v>
                </c:pt>
                <c:pt idx="4734">
                  <c:v>0.26081489060206536</c:v>
                </c:pt>
                <c:pt idx="4735">
                  <c:v>0.25642647343155289</c:v>
                </c:pt>
                <c:pt idx="4736">
                  <c:v>0.26020369188506004</c:v>
                </c:pt>
                <c:pt idx="4737">
                  <c:v>0.25686384562334974</c:v>
                </c:pt>
                <c:pt idx="4738">
                  <c:v>0.26073139473129059</c:v>
                </c:pt>
                <c:pt idx="4739">
                  <c:v>0.25541641190434689</c:v>
                </c:pt>
                <c:pt idx="4740">
                  <c:v>0.25860294954559837</c:v>
                </c:pt>
                <c:pt idx="4741">
                  <c:v>0.25729191373543897</c:v>
                </c:pt>
                <c:pt idx="4742">
                  <c:v>0.2579294066100864</c:v>
                </c:pt>
                <c:pt idx="4743">
                  <c:v>0.25793256022412936</c:v>
                </c:pt>
                <c:pt idx="4744">
                  <c:v>0.25807664698661947</c:v>
                </c:pt>
                <c:pt idx="4745">
                  <c:v>0.25945283949407255</c:v>
                </c:pt>
                <c:pt idx="4746">
                  <c:v>0.26094822244863342</c:v>
                </c:pt>
                <c:pt idx="4747">
                  <c:v>0.25704078837890953</c:v>
                </c:pt>
                <c:pt idx="4748">
                  <c:v>0.25679889837155856</c:v>
                </c:pt>
                <c:pt idx="4749">
                  <c:v>0.25794923793178248</c:v>
                </c:pt>
                <c:pt idx="4750">
                  <c:v>0.25483679679621857</c:v>
                </c:pt>
                <c:pt idx="4751">
                  <c:v>0.25305421573135478</c:v>
                </c:pt>
                <c:pt idx="4752">
                  <c:v>0.2557872383111382</c:v>
                </c:pt>
                <c:pt idx="4753">
                  <c:v>0.25989747157746917</c:v>
                </c:pt>
                <c:pt idx="4754">
                  <c:v>0.25806883703701428</c:v>
                </c:pt>
                <c:pt idx="4755">
                  <c:v>0.25804804960414029</c:v>
                </c:pt>
                <c:pt idx="4756">
                  <c:v>0.255617616512757</c:v>
                </c:pt>
                <c:pt idx="4757">
                  <c:v>0.26169667410385106</c:v>
                </c:pt>
                <c:pt idx="4758">
                  <c:v>0.25606929544857188</c:v>
                </c:pt>
                <c:pt idx="4759">
                  <c:v>0.25720026839782578</c:v>
                </c:pt>
                <c:pt idx="4760">
                  <c:v>0.25632581258149917</c:v>
                </c:pt>
                <c:pt idx="4761">
                  <c:v>0.26113465696539007</c:v>
                </c:pt>
                <c:pt idx="4762">
                  <c:v>0.25823040278290982</c:v>
                </c:pt>
                <c:pt idx="4763">
                  <c:v>0.26018671416345374</c:v>
                </c:pt>
                <c:pt idx="4764">
                  <c:v>0.25807801303749434</c:v>
                </c:pt>
                <c:pt idx="4765">
                  <c:v>0.26234389480515313</c:v>
                </c:pt>
                <c:pt idx="4766">
                  <c:v>0.26114754660269013</c:v>
                </c:pt>
                <c:pt idx="4767">
                  <c:v>0.25969452969366275</c:v>
                </c:pt>
                <c:pt idx="4768">
                  <c:v>0.25789029431594079</c:v>
                </c:pt>
                <c:pt idx="4769">
                  <c:v>0.26395851642355395</c:v>
                </c:pt>
                <c:pt idx="4770">
                  <c:v>0.25823313677914517</c:v>
                </c:pt>
                <c:pt idx="4771">
                  <c:v>0.26096704026191098</c:v>
                </c:pt>
                <c:pt idx="4772">
                  <c:v>0.26099595492454708</c:v>
                </c:pt>
                <c:pt idx="4773">
                  <c:v>0.2632427585279693</c:v>
                </c:pt>
                <c:pt idx="4774">
                  <c:v>0.26198879532221719</c:v>
                </c:pt>
                <c:pt idx="4775">
                  <c:v>0.26150964905508134</c:v>
                </c:pt>
                <c:pt idx="4776">
                  <c:v>0.26111958179895139</c:v>
                </c:pt>
                <c:pt idx="4777">
                  <c:v>0.26432004531786385</c:v>
                </c:pt>
                <c:pt idx="4778">
                  <c:v>0.26206395708425512</c:v>
                </c:pt>
                <c:pt idx="4779">
                  <c:v>0.2626634646819313</c:v>
                </c:pt>
                <c:pt idx="4780">
                  <c:v>0.26224390432556266</c:v>
                </c:pt>
                <c:pt idx="4781">
                  <c:v>0.26647823428662981</c:v>
                </c:pt>
                <c:pt idx="4782">
                  <c:v>0.26287498708260465</c:v>
                </c:pt>
                <c:pt idx="4783">
                  <c:v>0.26509341794770669</c:v>
                </c:pt>
                <c:pt idx="4784">
                  <c:v>0.26366311818575233</c:v>
                </c:pt>
                <c:pt idx="4785">
                  <c:v>0.26866763359126594</c:v>
                </c:pt>
                <c:pt idx="4786">
                  <c:v>0.26385202623917842</c:v>
                </c:pt>
                <c:pt idx="4787">
                  <c:v>0.26634135012880822</c:v>
                </c:pt>
                <c:pt idx="4788">
                  <c:v>0.26702568265312726</c:v>
                </c:pt>
                <c:pt idx="4789">
                  <c:v>0.27040192436114152</c:v>
                </c:pt>
                <c:pt idx="4790">
                  <c:v>0.26608646704849642</c:v>
                </c:pt>
                <c:pt idx="4791">
                  <c:v>0.26598198735357931</c:v>
                </c:pt>
                <c:pt idx="4792">
                  <c:v>0.2677097140886629</c:v>
                </c:pt>
                <c:pt idx="4793">
                  <c:v>0.27241922021451404</c:v>
                </c:pt>
                <c:pt idx="4794">
                  <c:v>0.2700650817505707</c:v>
                </c:pt>
                <c:pt idx="4795">
                  <c:v>0.26770034838505219</c:v>
                </c:pt>
                <c:pt idx="4796">
                  <c:v>0.2672406344054935</c:v>
                </c:pt>
                <c:pt idx="4797">
                  <c:v>0.27227401369018156</c:v>
                </c:pt>
                <c:pt idx="4798">
                  <c:v>0.26833541624519153</c:v>
                </c:pt>
                <c:pt idx="4799">
                  <c:v>0.27023243717848022</c:v>
                </c:pt>
                <c:pt idx="4800">
                  <c:v>0.27141970953565869</c:v>
                </c:pt>
                <c:pt idx="4801">
                  <c:v>0.27652957859108102</c:v>
                </c:pt>
                <c:pt idx="4802">
                  <c:v>0.27217804874979179</c:v>
                </c:pt>
                <c:pt idx="4803">
                  <c:v>0.2750855873005103</c:v>
                </c:pt>
                <c:pt idx="4804">
                  <c:v>0.27456907223827409</c:v>
                </c:pt>
                <c:pt idx="4805">
                  <c:v>0.27810078344327199</c:v>
                </c:pt>
                <c:pt idx="4806">
                  <c:v>0.27555158879128833</c:v>
                </c:pt>
                <c:pt idx="4807">
                  <c:v>0.27885810663808996</c:v>
                </c:pt>
                <c:pt idx="4808">
                  <c:v>0.27723119472828456</c:v>
                </c:pt>
                <c:pt idx="4809">
                  <c:v>0.28151444235578216</c:v>
                </c:pt>
                <c:pt idx="4810">
                  <c:v>0.27638797068081095</c:v>
                </c:pt>
                <c:pt idx="4811">
                  <c:v>0.28193929220760017</c:v>
                </c:pt>
                <c:pt idx="4812">
                  <c:v>0.28085550190746955</c:v>
                </c:pt>
                <c:pt idx="4813">
                  <c:v>0.28488371447975958</c:v>
                </c:pt>
                <c:pt idx="4814">
                  <c:v>0.28219209142770318</c:v>
                </c:pt>
                <c:pt idx="4815">
                  <c:v>0.28504571955590197</c:v>
                </c:pt>
                <c:pt idx="4816">
                  <c:v>0.28460399935704278</c:v>
                </c:pt>
                <c:pt idx="4817">
                  <c:v>0.28630515970979431</c:v>
                </c:pt>
                <c:pt idx="4818">
                  <c:v>0.28526153833216528</c:v>
                </c:pt>
                <c:pt idx="4819">
                  <c:v>0.28746145885303065</c:v>
                </c:pt>
                <c:pt idx="4820">
                  <c:v>0.28556855022572603</c:v>
                </c:pt>
                <c:pt idx="4821">
                  <c:v>0.29170434000923229</c:v>
                </c:pt>
                <c:pt idx="4822">
                  <c:v>0.28772955137131184</c:v>
                </c:pt>
                <c:pt idx="4823">
                  <c:v>0.29005630675765726</c:v>
                </c:pt>
                <c:pt idx="4824">
                  <c:v>0.2868760070180133</c:v>
                </c:pt>
                <c:pt idx="4825">
                  <c:v>0.29213068295913464</c:v>
                </c:pt>
                <c:pt idx="4826">
                  <c:v>0.28728324107700004</c:v>
                </c:pt>
                <c:pt idx="4827">
                  <c:v>0.29175260978141809</c:v>
                </c:pt>
                <c:pt idx="4828">
                  <c:v>0.28737947932920987</c:v>
                </c:pt>
                <c:pt idx="4829">
                  <c:v>0.29121289373265674</c:v>
                </c:pt>
                <c:pt idx="4830">
                  <c:v>0.28926534918808866</c:v>
                </c:pt>
                <c:pt idx="4831">
                  <c:v>0.29166335418169814</c:v>
                </c:pt>
                <c:pt idx="4832">
                  <c:v>0.28960490555484453</c:v>
                </c:pt>
                <c:pt idx="4833">
                  <c:v>0.29312005183934287</c:v>
                </c:pt>
                <c:pt idx="4834">
                  <c:v>0.29051117061023568</c:v>
                </c:pt>
                <c:pt idx="4835">
                  <c:v>0.29272741058490231</c:v>
                </c:pt>
                <c:pt idx="4836">
                  <c:v>0.2914256953715163</c:v>
                </c:pt>
                <c:pt idx="4837">
                  <c:v>0.28889528608358783</c:v>
                </c:pt>
                <c:pt idx="4838">
                  <c:v>0.28812084962465556</c:v>
                </c:pt>
                <c:pt idx="4839">
                  <c:v>0.28990797662323659</c:v>
                </c:pt>
                <c:pt idx="4840">
                  <c:v>0.2893390845563083</c:v>
                </c:pt>
                <c:pt idx="4841">
                  <c:v>0.28879833114196318</c:v>
                </c:pt>
                <c:pt idx="4842">
                  <c:v>0.29486250993902241</c:v>
                </c:pt>
                <c:pt idx="4843">
                  <c:v>0.29177733999598704</c:v>
                </c:pt>
                <c:pt idx="4844">
                  <c:v>0.29444191510071632</c:v>
                </c:pt>
                <c:pt idx="4845">
                  <c:v>0.28917810039896863</c:v>
                </c:pt>
                <c:pt idx="4846">
                  <c:v>0.29409643456460594</c:v>
                </c:pt>
                <c:pt idx="4847">
                  <c:v>0.29048760721443528</c:v>
                </c:pt>
                <c:pt idx="4848">
                  <c:v>0.29049115909852802</c:v>
                </c:pt>
                <c:pt idx="4849">
                  <c:v>0.28988522410992568</c:v>
                </c:pt>
                <c:pt idx="4850">
                  <c:v>0.29277646464212576</c:v>
                </c:pt>
                <c:pt idx="4851">
                  <c:v>0.2897937074232998</c:v>
                </c:pt>
                <c:pt idx="4852">
                  <c:v>0.29217889585325196</c:v>
                </c:pt>
                <c:pt idx="4853">
                  <c:v>0.29054976484387329</c:v>
                </c:pt>
                <c:pt idx="4854">
                  <c:v>0.29278997466377654</c:v>
                </c:pt>
                <c:pt idx="4855">
                  <c:v>0.28999098008519208</c:v>
                </c:pt>
                <c:pt idx="4856">
                  <c:v>0.2925872840089872</c:v>
                </c:pt>
                <c:pt idx="4857">
                  <c:v>0.28885852498273062</c:v>
                </c:pt>
                <c:pt idx="4858">
                  <c:v>0.29056240655271021</c:v>
                </c:pt>
                <c:pt idx="4859">
                  <c:v>0.28941640661803675</c:v>
                </c:pt>
                <c:pt idx="4860">
                  <c:v>0.29141318999432914</c:v>
                </c:pt>
                <c:pt idx="4861">
                  <c:v>0.28673354708618692</c:v>
                </c:pt>
                <c:pt idx="4862">
                  <c:v>0.29129069424894821</c:v>
                </c:pt>
                <c:pt idx="4863">
                  <c:v>0.28854465518476574</c:v>
                </c:pt>
                <c:pt idx="4864">
                  <c:v>0.29373566724684036</c:v>
                </c:pt>
                <c:pt idx="4865">
                  <c:v>0.28685425252568875</c:v>
                </c:pt>
                <c:pt idx="4866">
                  <c:v>0.29165160550957892</c:v>
                </c:pt>
                <c:pt idx="4867">
                  <c:v>0.28668703002071416</c:v>
                </c:pt>
                <c:pt idx="4868">
                  <c:v>0.28924772028703616</c:v>
                </c:pt>
                <c:pt idx="4869">
                  <c:v>0.28705967826816275</c:v>
                </c:pt>
                <c:pt idx="4870">
                  <c:v>0.28841403491672124</c:v>
                </c:pt>
                <c:pt idx="4871">
                  <c:v>0.28433003107365473</c:v>
                </c:pt>
                <c:pt idx="4872">
                  <c:v>0.29068938375377484</c:v>
                </c:pt>
                <c:pt idx="4873">
                  <c:v>0.28459117279728147</c:v>
                </c:pt>
                <c:pt idx="4874">
                  <c:v>0.28780415816212296</c:v>
                </c:pt>
                <c:pt idx="4875">
                  <c:v>0.2842547760856749</c:v>
                </c:pt>
                <c:pt idx="4876">
                  <c:v>0.28688376470134563</c:v>
                </c:pt>
                <c:pt idx="4877">
                  <c:v>0.28185934023354214</c:v>
                </c:pt>
                <c:pt idx="4878">
                  <c:v>0.28702694367565079</c:v>
                </c:pt>
                <c:pt idx="4879">
                  <c:v>0.28353702345942433</c:v>
                </c:pt>
                <c:pt idx="4880">
                  <c:v>0.28667683596865468</c:v>
                </c:pt>
                <c:pt idx="4881">
                  <c:v>0.28334842916927927</c:v>
                </c:pt>
                <c:pt idx="4882">
                  <c:v>0.28603661141481374</c:v>
                </c:pt>
                <c:pt idx="4883">
                  <c:v>0.28430846656187697</c:v>
                </c:pt>
                <c:pt idx="4884">
                  <c:v>0.28591864351772917</c:v>
                </c:pt>
                <c:pt idx="4885">
                  <c:v>0.2838700188998553</c:v>
                </c:pt>
                <c:pt idx="4886">
                  <c:v>0.28604540696633368</c:v>
                </c:pt>
                <c:pt idx="4887">
                  <c:v>0.28294290110063441</c:v>
                </c:pt>
                <c:pt idx="4888">
                  <c:v>0.28716779736996167</c:v>
                </c:pt>
                <c:pt idx="4889">
                  <c:v>0.28433153636984382</c:v>
                </c:pt>
                <c:pt idx="4890">
                  <c:v>0.28676880537778948</c:v>
                </c:pt>
                <c:pt idx="4891">
                  <c:v>0.28405817307068459</c:v>
                </c:pt>
                <c:pt idx="4892">
                  <c:v>0.28689304094232765</c:v>
                </c:pt>
                <c:pt idx="4893">
                  <c:v>0.28648164651220309</c:v>
                </c:pt>
                <c:pt idx="4894">
                  <c:v>0.28788663758027433</c:v>
                </c:pt>
                <c:pt idx="4895">
                  <c:v>0.28412880583700062</c:v>
                </c:pt>
                <c:pt idx="4896">
                  <c:v>0.2876648360191561</c:v>
                </c:pt>
                <c:pt idx="4897">
                  <c:v>0.2868046693105803</c:v>
                </c:pt>
                <c:pt idx="4898">
                  <c:v>0.28824919880798844</c:v>
                </c:pt>
                <c:pt idx="4899">
                  <c:v>0.28525306918447607</c:v>
                </c:pt>
                <c:pt idx="4900">
                  <c:v>0.28999450738364146</c:v>
                </c:pt>
                <c:pt idx="4901">
                  <c:v>0.28575443582727261</c:v>
                </c:pt>
                <c:pt idx="4902">
                  <c:v>0.28821403216686947</c:v>
                </c:pt>
                <c:pt idx="4903">
                  <c:v>0.28446429078712426</c:v>
                </c:pt>
                <c:pt idx="4904">
                  <c:v>0.28872946101975944</c:v>
                </c:pt>
                <c:pt idx="4905">
                  <c:v>0.28577518818433112</c:v>
                </c:pt>
                <c:pt idx="4906">
                  <c:v>0.28648560285944646</c:v>
                </c:pt>
                <c:pt idx="4907">
                  <c:v>0.28408346894681802</c:v>
                </c:pt>
                <c:pt idx="4908">
                  <c:v>0.28640961015834426</c:v>
                </c:pt>
                <c:pt idx="4909">
                  <c:v>0.28371856464924128</c:v>
                </c:pt>
                <c:pt idx="4910">
                  <c:v>0.28708828410259596</c:v>
                </c:pt>
                <c:pt idx="4911">
                  <c:v>0.2830568560427934</c:v>
                </c:pt>
                <c:pt idx="4912">
                  <c:v>0.28567047167837717</c:v>
                </c:pt>
                <c:pt idx="4913">
                  <c:v>0.28395757801806459</c:v>
                </c:pt>
                <c:pt idx="4914">
                  <c:v>0.2849669553282469</c:v>
                </c:pt>
                <c:pt idx="4915">
                  <c:v>0.2820429251416865</c:v>
                </c:pt>
                <c:pt idx="4916">
                  <c:v>0.28562731684917148</c:v>
                </c:pt>
                <c:pt idx="4917">
                  <c:v>0.28382096147847641</c:v>
                </c:pt>
                <c:pt idx="4918">
                  <c:v>0.28515046761262663</c:v>
                </c:pt>
                <c:pt idx="4919">
                  <c:v>0.28292759865410572</c:v>
                </c:pt>
                <c:pt idx="4920">
                  <c:v>0.28872211094343553</c:v>
                </c:pt>
                <c:pt idx="4921">
                  <c:v>0.28236039287503395</c:v>
                </c:pt>
                <c:pt idx="4922">
                  <c:v>0.28669385926750357</c:v>
                </c:pt>
                <c:pt idx="4923">
                  <c:v>0.28333610659172448</c:v>
                </c:pt>
                <c:pt idx="4924">
                  <c:v>0.28747274573665371</c:v>
                </c:pt>
                <c:pt idx="4925">
                  <c:v>0.28554764668719357</c:v>
                </c:pt>
                <c:pt idx="4926">
                  <c:v>0.28442652276006819</c:v>
                </c:pt>
                <c:pt idx="4927">
                  <c:v>0.28262411895551948</c:v>
                </c:pt>
                <c:pt idx="4928">
                  <c:v>0.28441069367430699</c:v>
                </c:pt>
                <c:pt idx="4929">
                  <c:v>0.28323876429193556</c:v>
                </c:pt>
                <c:pt idx="4930">
                  <c:v>0.28502862801950934</c:v>
                </c:pt>
                <c:pt idx="4931">
                  <c:v>0.28994547505832913</c:v>
                </c:pt>
                <c:pt idx="4932">
                  <c:v>0.29148211880387104</c:v>
                </c:pt>
                <c:pt idx="4933">
                  <c:v>0.29032587517099995</c:v>
                </c:pt>
                <c:pt idx="4934">
                  <c:v>0.28743143743070343</c:v>
                </c:pt>
                <c:pt idx="4935">
                  <c:v>0.29148751995510053</c:v>
                </c:pt>
                <c:pt idx="4936">
                  <c:v>0.28769994715012864</c:v>
                </c:pt>
                <c:pt idx="4937">
                  <c:v>0.28898353614689726</c:v>
                </c:pt>
                <c:pt idx="4938">
                  <c:v>0.28773733325008988</c:v>
                </c:pt>
                <c:pt idx="4939">
                  <c:v>0.2925745566794552</c:v>
                </c:pt>
                <c:pt idx="4940">
                  <c:v>0.29077584563339004</c:v>
                </c:pt>
                <c:pt idx="4941">
                  <c:v>0.29450781330548403</c:v>
                </c:pt>
                <c:pt idx="4942">
                  <c:v>0.29660978615504457</c:v>
                </c:pt>
                <c:pt idx="4943">
                  <c:v>0.29678357736922328</c:v>
                </c:pt>
                <c:pt idx="4944">
                  <c:v>0.29377317148748916</c:v>
                </c:pt>
                <c:pt idx="4945">
                  <c:v>0.29706310621312743</c:v>
                </c:pt>
                <c:pt idx="4946">
                  <c:v>0.29434560482650318</c:v>
                </c:pt>
                <c:pt idx="4947">
                  <c:v>0.29516112176973142</c:v>
                </c:pt>
                <c:pt idx="4948">
                  <c:v>0.29347559355811609</c:v>
                </c:pt>
                <c:pt idx="4949">
                  <c:v>0.29911041109382663</c:v>
                </c:pt>
                <c:pt idx="4950">
                  <c:v>0.29606762853257768</c:v>
                </c:pt>
                <c:pt idx="4951">
                  <c:v>0.2996791832646612</c:v>
                </c:pt>
                <c:pt idx="4952">
                  <c:v>0.2974056869693702</c:v>
                </c:pt>
                <c:pt idx="4953">
                  <c:v>0.30035631617803055</c:v>
                </c:pt>
                <c:pt idx="4954">
                  <c:v>0.29730809733487307</c:v>
                </c:pt>
                <c:pt idx="4955">
                  <c:v>0.30221726956307882</c:v>
                </c:pt>
                <c:pt idx="4956">
                  <c:v>0.29821056896703541</c:v>
                </c:pt>
                <c:pt idx="4957">
                  <c:v>0.30351493351518077</c:v>
                </c:pt>
                <c:pt idx="4958">
                  <c:v>0.2996275253399171</c:v>
                </c:pt>
                <c:pt idx="4959">
                  <c:v>0.30263577036721595</c:v>
                </c:pt>
                <c:pt idx="4960">
                  <c:v>0.29978201009940886</c:v>
                </c:pt>
                <c:pt idx="4961">
                  <c:v>0.30447632376412159</c:v>
                </c:pt>
                <c:pt idx="4962">
                  <c:v>0.30070821838915923</c:v>
                </c:pt>
                <c:pt idx="4963">
                  <c:v>0.30298451121209691</c:v>
                </c:pt>
                <c:pt idx="4964">
                  <c:v>0.30287364682071932</c:v>
                </c:pt>
                <c:pt idx="4965">
                  <c:v>0.30483089208701847</c:v>
                </c:pt>
                <c:pt idx="4966">
                  <c:v>0.30122886704758578</c:v>
                </c:pt>
                <c:pt idx="4967">
                  <c:v>0.3035884791214129</c:v>
                </c:pt>
                <c:pt idx="4968">
                  <c:v>0.29950838517350992</c:v>
                </c:pt>
                <c:pt idx="4969">
                  <c:v>0.30609837782826255</c:v>
                </c:pt>
                <c:pt idx="4970">
                  <c:v>0.29904366179618097</c:v>
                </c:pt>
                <c:pt idx="4971">
                  <c:v>0.30214871878643096</c:v>
                </c:pt>
                <c:pt idx="4972">
                  <c:v>0.30083057288856385</c:v>
                </c:pt>
                <c:pt idx="4973">
                  <c:v>0.30210690057989831</c:v>
                </c:pt>
                <c:pt idx="4974">
                  <c:v>0.29810782361241589</c:v>
                </c:pt>
                <c:pt idx="4975">
                  <c:v>0.30107481142755649</c:v>
                </c:pt>
                <c:pt idx="4976">
                  <c:v>0.29771540243509209</c:v>
                </c:pt>
                <c:pt idx="4977">
                  <c:v>0.29957971069200723</c:v>
                </c:pt>
                <c:pt idx="4978">
                  <c:v>0.2955972599070667</c:v>
                </c:pt>
                <c:pt idx="4979">
                  <c:v>0.2987616229855708</c:v>
                </c:pt>
                <c:pt idx="4980">
                  <c:v>0.29417870385964046</c:v>
                </c:pt>
                <c:pt idx="4981">
                  <c:v>0.2955933474751819</c:v>
                </c:pt>
                <c:pt idx="4982">
                  <c:v>0.29410032568343153</c:v>
                </c:pt>
                <c:pt idx="4983">
                  <c:v>0.29467719196606179</c:v>
                </c:pt>
                <c:pt idx="4984">
                  <c:v>0.29154844074349534</c:v>
                </c:pt>
                <c:pt idx="4985">
                  <c:v>0.29375106821746283</c:v>
                </c:pt>
                <c:pt idx="4986">
                  <c:v>0.28970706353204728</c:v>
                </c:pt>
                <c:pt idx="4987">
                  <c:v>0.29102698854549847</c:v>
                </c:pt>
                <c:pt idx="4988">
                  <c:v>0.28676577015698773</c:v>
                </c:pt>
                <c:pt idx="4989">
                  <c:v>0.29070741003722528</c:v>
                </c:pt>
                <c:pt idx="4990">
                  <c:v>0.28610453301121586</c:v>
                </c:pt>
                <c:pt idx="4991">
                  <c:v>0.28835558579645915</c:v>
                </c:pt>
                <c:pt idx="4992">
                  <c:v>0.28443150553816987</c:v>
                </c:pt>
                <c:pt idx="4993">
                  <c:v>0.2847609398192158</c:v>
                </c:pt>
                <c:pt idx="4994">
                  <c:v>0.28020485732548567</c:v>
                </c:pt>
                <c:pt idx="4995">
                  <c:v>0.28206580622510813</c:v>
                </c:pt>
                <c:pt idx="4996">
                  <c:v>0.27879172325256979</c:v>
                </c:pt>
                <c:pt idx="4997">
                  <c:v>0.28103493409334468</c:v>
                </c:pt>
                <c:pt idx="4998">
                  <c:v>0.27674961807232429</c:v>
                </c:pt>
                <c:pt idx="4999">
                  <c:v>0.27973692746617057</c:v>
                </c:pt>
                <c:pt idx="5000">
                  <c:v>0.27529213522038887</c:v>
                </c:pt>
                <c:pt idx="5001">
                  <c:v>0.2789767185686795</c:v>
                </c:pt>
                <c:pt idx="5002">
                  <c:v>0.27458437054052209</c:v>
                </c:pt>
                <c:pt idx="5003">
                  <c:v>0.27743898679833151</c:v>
                </c:pt>
                <c:pt idx="5004">
                  <c:v>0.27441643603448057</c:v>
                </c:pt>
                <c:pt idx="5005">
                  <c:v>0.27538902787975011</c:v>
                </c:pt>
                <c:pt idx="5006">
                  <c:v>0.2706474369984736</c:v>
                </c:pt>
                <c:pt idx="5007">
                  <c:v>0.27513167315889986</c:v>
                </c:pt>
                <c:pt idx="5008">
                  <c:v>0.27118322790456667</c:v>
                </c:pt>
                <c:pt idx="5009">
                  <c:v>0.27465119817243455</c:v>
                </c:pt>
                <c:pt idx="5010">
                  <c:v>0.27235105665907766</c:v>
                </c:pt>
                <c:pt idx="5011">
                  <c:v>0.27530249233584592</c:v>
                </c:pt>
                <c:pt idx="5012">
                  <c:v>0.272252377968079</c:v>
                </c:pt>
                <c:pt idx="5013">
                  <c:v>0.27453894342851171</c:v>
                </c:pt>
                <c:pt idx="5014">
                  <c:v>0.27072908344789376</c:v>
                </c:pt>
                <c:pt idx="5015">
                  <c:v>0.27336836109934215</c:v>
                </c:pt>
                <c:pt idx="5016">
                  <c:v>0.27277905710281242</c:v>
                </c:pt>
                <c:pt idx="5017">
                  <c:v>0.2755203186286484</c:v>
                </c:pt>
                <c:pt idx="5018">
                  <c:v>0.27141970953565869</c:v>
                </c:pt>
                <c:pt idx="5019">
                  <c:v>0.27384461414222799</c:v>
                </c:pt>
                <c:pt idx="5020">
                  <c:v>0.27127374292432299</c:v>
                </c:pt>
                <c:pt idx="5021">
                  <c:v>0.2743927269437077</c:v>
                </c:pt>
                <c:pt idx="5022">
                  <c:v>0.27476246964612633</c:v>
                </c:pt>
                <c:pt idx="5023">
                  <c:v>0.2731074646633056</c:v>
                </c:pt>
                <c:pt idx="5024">
                  <c:v>0.27783622466828461</c:v>
                </c:pt>
                <c:pt idx="5025">
                  <c:v>0.27249905956152659</c:v>
                </c:pt>
                <c:pt idx="5026">
                  <c:v>0.27205940519909438</c:v>
                </c:pt>
                <c:pt idx="5027">
                  <c:v>0.27048048633137323</c:v>
                </c:pt>
                <c:pt idx="5028">
                  <c:v>0.27477062534354135</c:v>
                </c:pt>
                <c:pt idx="5029">
                  <c:v>0.27219869049933271</c:v>
                </c:pt>
                <c:pt idx="5030">
                  <c:v>0.27383809180347157</c:v>
                </c:pt>
                <c:pt idx="5031">
                  <c:v>0.27356293287987271</c:v>
                </c:pt>
                <c:pt idx="5032">
                  <c:v>0.27249168900572562</c:v>
                </c:pt>
                <c:pt idx="5033">
                  <c:v>0.26944361220588414</c:v>
                </c:pt>
                <c:pt idx="5034">
                  <c:v>0.27523857623799441</c:v>
                </c:pt>
                <c:pt idx="5035">
                  <c:v>0.26929827971988729</c:v>
                </c:pt>
                <c:pt idx="5036">
                  <c:v>0.26866834456048883</c:v>
                </c:pt>
                <c:pt idx="5037">
                  <c:v>0.26885972581613227</c:v>
                </c:pt>
                <c:pt idx="5038">
                  <c:v>0.27040407147752227</c:v>
                </c:pt>
                <c:pt idx="5039">
                  <c:v>0.26710363723191816</c:v>
                </c:pt>
                <c:pt idx="5040">
                  <c:v>0.26866976649893326</c:v>
                </c:pt>
                <c:pt idx="5041">
                  <c:v>0.26697513884564417</c:v>
                </c:pt>
                <c:pt idx="5042">
                  <c:v>0.27029375928692695</c:v>
                </c:pt>
                <c:pt idx="5043">
                  <c:v>0.26479957135491938</c:v>
                </c:pt>
                <c:pt idx="5044">
                  <c:v>0.26495050682870797</c:v>
                </c:pt>
                <c:pt idx="5045">
                  <c:v>0.26552658362201792</c:v>
                </c:pt>
                <c:pt idx="5046">
                  <c:v>0.2667386440956333</c:v>
                </c:pt>
                <c:pt idx="5047">
                  <c:v>0.26337910685013549</c:v>
                </c:pt>
                <c:pt idx="5048">
                  <c:v>0.2640982446622866</c:v>
                </c:pt>
                <c:pt idx="5049">
                  <c:v>0.26208905115750819</c:v>
                </c:pt>
                <c:pt idx="5050">
                  <c:v>0.26558629967921521</c:v>
                </c:pt>
                <c:pt idx="5051">
                  <c:v>0.26245669983347686</c:v>
                </c:pt>
                <c:pt idx="5052">
                  <c:v>0.26244612593681416</c:v>
                </c:pt>
                <c:pt idx="5053">
                  <c:v>0.2638274164872369</c:v>
                </c:pt>
                <c:pt idx="5054">
                  <c:v>0.26336331343718739</c:v>
                </c:pt>
                <c:pt idx="5055">
                  <c:v>0.25882799494258479</c:v>
                </c:pt>
                <c:pt idx="5056">
                  <c:v>0.26139679953623057</c:v>
                </c:pt>
                <c:pt idx="5057">
                  <c:v>0.26099208972480276</c:v>
                </c:pt>
                <c:pt idx="5058">
                  <c:v>0.26195545041118012</c:v>
                </c:pt>
                <c:pt idx="5059">
                  <c:v>0.25781537157502582</c:v>
                </c:pt>
                <c:pt idx="5060">
                  <c:v>0.25790398267156561</c:v>
                </c:pt>
                <c:pt idx="5061">
                  <c:v>0.25603263520580993</c:v>
                </c:pt>
                <c:pt idx="5062">
                  <c:v>0.25963877890986797</c:v>
                </c:pt>
                <c:pt idx="5063">
                  <c:v>0.25574872458146686</c:v>
                </c:pt>
                <c:pt idx="5064">
                  <c:v>0.25753077156082155</c:v>
                </c:pt>
                <c:pt idx="5065">
                  <c:v>0.25543725822773045</c:v>
                </c:pt>
                <c:pt idx="5066">
                  <c:v>0.2575341795836591</c:v>
                </c:pt>
                <c:pt idx="5067">
                  <c:v>0.25463517236086397</c:v>
                </c:pt>
                <c:pt idx="5068">
                  <c:v>0.25544173565117428</c:v>
                </c:pt>
                <c:pt idx="5069">
                  <c:v>0.25424779229385835</c:v>
                </c:pt>
                <c:pt idx="5070">
                  <c:v>0.25769154239373099</c:v>
                </c:pt>
                <c:pt idx="5071">
                  <c:v>0.2524675688963704</c:v>
                </c:pt>
                <c:pt idx="5072">
                  <c:v>0.25189128250036819</c:v>
                </c:pt>
                <c:pt idx="5073">
                  <c:v>0.25223940998631977</c:v>
                </c:pt>
                <c:pt idx="5074">
                  <c:v>0.25524989093889489</c:v>
                </c:pt>
                <c:pt idx="5075">
                  <c:v>0.25172734996680879</c:v>
                </c:pt>
                <c:pt idx="5076">
                  <c:v>0.25149062173829922</c:v>
                </c:pt>
                <c:pt idx="5077">
                  <c:v>0.25038155995206623</c:v>
                </c:pt>
                <c:pt idx="5078">
                  <c:v>0.25354104065808264</c:v>
                </c:pt>
                <c:pt idx="5079">
                  <c:v>0.24967036326265193</c:v>
                </c:pt>
                <c:pt idx="5080">
                  <c:v>0.25126060859285254</c:v>
                </c:pt>
                <c:pt idx="5081">
                  <c:v>0.25122264490792368</c:v>
                </c:pt>
                <c:pt idx="5082">
                  <c:v>0.25268131675546085</c:v>
                </c:pt>
                <c:pt idx="5083">
                  <c:v>0.24980878614353944</c:v>
                </c:pt>
                <c:pt idx="5084">
                  <c:v>0.25210826524391072</c:v>
                </c:pt>
                <c:pt idx="5085">
                  <c:v>0.24815288757289888</c:v>
                </c:pt>
                <c:pt idx="5086">
                  <c:v>0.2511156136062363</c:v>
                </c:pt>
                <c:pt idx="5087">
                  <c:v>0.24917998388104751</c:v>
                </c:pt>
                <c:pt idx="5088">
                  <c:v>0.25092174688903818</c:v>
                </c:pt>
                <c:pt idx="5089">
                  <c:v>0.24898898889394253</c:v>
                </c:pt>
                <c:pt idx="5090">
                  <c:v>0.24761474318912077</c:v>
                </c:pt>
                <c:pt idx="5091">
                  <c:v>0.25016054224468531</c:v>
                </c:pt>
                <c:pt idx="5092">
                  <c:v>0.25064241342702909</c:v>
                </c:pt>
                <c:pt idx="5093">
                  <c:v>0.25070277149770515</c:v>
                </c:pt>
                <c:pt idx="5094">
                  <c:v>0.24769919395171619</c:v>
                </c:pt>
                <c:pt idx="5095">
                  <c:v>0.25164038694010837</c:v>
                </c:pt>
                <c:pt idx="5096">
                  <c:v>0.24892840273437544</c:v>
                </c:pt>
                <c:pt idx="5097">
                  <c:v>0.24767910018619146</c:v>
                </c:pt>
                <c:pt idx="5098">
                  <c:v>0.24527856485800845</c:v>
                </c:pt>
                <c:pt idx="5099">
                  <c:v>0.25015392038466322</c:v>
                </c:pt>
                <c:pt idx="5100">
                  <c:v>0.2467951228192895</c:v>
                </c:pt>
                <c:pt idx="5101">
                  <c:v>0.25013215519620474</c:v>
                </c:pt>
                <c:pt idx="5102">
                  <c:v>0.24869893902190376</c:v>
                </c:pt>
                <c:pt idx="5103">
                  <c:v>0.24788011897002793</c:v>
                </c:pt>
                <c:pt idx="5104">
                  <c:v>0.2440137910069918</c:v>
                </c:pt>
                <c:pt idx="5105">
                  <c:v>0.24665082248506207</c:v>
                </c:pt>
                <c:pt idx="5106">
                  <c:v>0.24245170830204282</c:v>
                </c:pt>
                <c:pt idx="5107">
                  <c:v>0.2434199679270837</c:v>
                </c:pt>
                <c:pt idx="5108">
                  <c:v>0.24250687567398196</c:v>
                </c:pt>
                <c:pt idx="5109">
                  <c:v>0.24495650886590206</c:v>
                </c:pt>
                <c:pt idx="5110">
                  <c:v>0.24196923108991944</c:v>
                </c:pt>
                <c:pt idx="5111">
                  <c:v>0.24426533580792276</c:v>
                </c:pt>
                <c:pt idx="5112">
                  <c:v>0.24068464097501288</c:v>
                </c:pt>
                <c:pt idx="5113">
                  <c:v>0.24233703877356053</c:v>
                </c:pt>
                <c:pt idx="5114">
                  <c:v>0.24071145320536541</c:v>
                </c:pt>
                <c:pt idx="5115">
                  <c:v>0.24099495622797829</c:v>
                </c:pt>
                <c:pt idx="5116">
                  <c:v>0.23616679081205008</c:v>
                </c:pt>
                <c:pt idx="5117">
                  <c:v>0.24021356927565182</c:v>
                </c:pt>
                <c:pt idx="5118">
                  <c:v>0.23558985075688602</c:v>
                </c:pt>
                <c:pt idx="5119">
                  <c:v>0.24035941524808688</c:v>
                </c:pt>
                <c:pt idx="5120">
                  <c:v>0.23497667659759391</c:v>
                </c:pt>
                <c:pt idx="5121">
                  <c:v>0.23974014926789639</c:v>
                </c:pt>
                <c:pt idx="5122">
                  <c:v>0.23812100715980516</c:v>
                </c:pt>
                <c:pt idx="5123">
                  <c:v>0.24007463834532483</c:v>
                </c:pt>
                <c:pt idx="5124">
                  <c:v>0.23668351073715144</c:v>
                </c:pt>
                <c:pt idx="5125">
                  <c:v>0.24112371613580905</c:v>
                </c:pt>
                <c:pt idx="5126">
                  <c:v>0.23706064802635365</c:v>
                </c:pt>
                <c:pt idx="5127">
                  <c:v>0.2410361221370374</c:v>
                </c:pt>
                <c:pt idx="5128">
                  <c:v>0.23767243698653068</c:v>
                </c:pt>
                <c:pt idx="5129">
                  <c:v>0.24185941876217326</c:v>
                </c:pt>
                <c:pt idx="5130">
                  <c:v>0.24003522476087791</c:v>
                </c:pt>
                <c:pt idx="5131">
                  <c:v>0.24302195504728191</c:v>
                </c:pt>
                <c:pt idx="5132">
                  <c:v>0.23846145852228687</c:v>
                </c:pt>
                <c:pt idx="5133">
                  <c:v>0.24471930602750158</c:v>
                </c:pt>
                <c:pt idx="5134">
                  <c:v>0.24210313023297186</c:v>
                </c:pt>
                <c:pt idx="5135">
                  <c:v>0.24642519880726782</c:v>
                </c:pt>
                <c:pt idx="5136">
                  <c:v>0.2403516434556478</c:v>
                </c:pt>
                <c:pt idx="5137">
                  <c:v>0.24839486984384299</c:v>
                </c:pt>
                <c:pt idx="5138">
                  <c:v>0.24433010248579348</c:v>
                </c:pt>
                <c:pt idx="5139">
                  <c:v>0.25122264490792368</c:v>
                </c:pt>
                <c:pt idx="5140">
                  <c:v>0.2438540552687655</c:v>
                </c:pt>
                <c:pt idx="5141">
                  <c:v>0.25033747969254988</c:v>
                </c:pt>
                <c:pt idx="5142">
                  <c:v>0.24806381541504605</c:v>
                </c:pt>
                <c:pt idx="5143">
                  <c:v>0.25228598545830327</c:v>
                </c:pt>
                <c:pt idx="5144">
                  <c:v>0.24656202705793026</c:v>
                </c:pt>
                <c:pt idx="5145">
                  <c:v>0.25358971512629674</c:v>
                </c:pt>
                <c:pt idx="5146">
                  <c:v>0.24966639867186421</c:v>
                </c:pt>
                <c:pt idx="5147">
                  <c:v>0.25464745122004978</c:v>
                </c:pt>
                <c:pt idx="5148">
                  <c:v>0.24905344970438809</c:v>
                </c:pt>
                <c:pt idx="5149">
                  <c:v>0.25348402044513035</c:v>
                </c:pt>
                <c:pt idx="5150">
                  <c:v>0.25298779407706001</c:v>
                </c:pt>
                <c:pt idx="5151">
                  <c:v>0.25619835585498424</c:v>
                </c:pt>
                <c:pt idx="5152">
                  <c:v>0.25106476178332249</c:v>
                </c:pt>
                <c:pt idx="5153">
                  <c:v>0.25805434516795595</c:v>
                </c:pt>
                <c:pt idx="5154">
                  <c:v>0.25477612242664682</c:v>
                </c:pt>
                <c:pt idx="5155">
                  <c:v>0.25926126997523474</c:v>
                </c:pt>
                <c:pt idx="5156">
                  <c:v>0.25243342600974833</c:v>
                </c:pt>
                <c:pt idx="5157">
                  <c:v>0.26035293932845677</c:v>
                </c:pt>
                <c:pt idx="5158">
                  <c:v>0.25709637472272712</c:v>
                </c:pt>
                <c:pt idx="5159">
                  <c:v>0.26307526207436455</c:v>
                </c:pt>
                <c:pt idx="5160">
                  <c:v>0.2564202171569771</c:v>
                </c:pt>
                <c:pt idx="5161">
                  <c:v>0.25994671216755644</c:v>
                </c:pt>
                <c:pt idx="5162">
                  <c:v>0.25813620071945997</c:v>
                </c:pt>
                <c:pt idx="5163">
                  <c:v>0.26127941535998428</c:v>
                </c:pt>
                <c:pt idx="5164">
                  <c:v>0.25402063561718863</c:v>
                </c:pt>
                <c:pt idx="5165">
                  <c:v>0.25893983759855138</c:v>
                </c:pt>
                <c:pt idx="5166">
                  <c:v>0.25474166499901185</c:v>
                </c:pt>
                <c:pt idx="5167">
                  <c:v>0.25909500494478166</c:v>
                </c:pt>
                <c:pt idx="5168">
                  <c:v>0.25153632328697212</c:v>
                </c:pt>
                <c:pt idx="5169">
                  <c:v>0.25740049900756917</c:v>
                </c:pt>
                <c:pt idx="5170">
                  <c:v>0.25337300573783605</c:v>
                </c:pt>
                <c:pt idx="5171">
                  <c:v>0.25695222647288185</c:v>
                </c:pt>
                <c:pt idx="5172">
                  <c:v>0.24793913959986705</c:v>
                </c:pt>
                <c:pt idx="5173">
                  <c:v>0.25467784029292567</c:v>
                </c:pt>
                <c:pt idx="5174">
                  <c:v>0.24978176217979156</c:v>
                </c:pt>
                <c:pt idx="5175">
                  <c:v>0.25166739987569409</c:v>
                </c:pt>
                <c:pt idx="5176">
                  <c:v>0.24454251743732908</c:v>
                </c:pt>
                <c:pt idx="5177">
                  <c:v>0.25054630163558861</c:v>
                </c:pt>
                <c:pt idx="5178">
                  <c:v>0.24614976958225393</c:v>
                </c:pt>
                <c:pt idx="5179">
                  <c:v>0.24714031054023003</c:v>
                </c:pt>
                <c:pt idx="5180">
                  <c:v>0.24227549864599993</c:v>
                </c:pt>
                <c:pt idx="5181">
                  <c:v>0.24490156082997605</c:v>
                </c:pt>
                <c:pt idx="5182">
                  <c:v>0.24410943738022375</c:v>
                </c:pt>
                <c:pt idx="5183">
                  <c:v>0.24140958715973093</c:v>
                </c:pt>
                <c:pt idx="5184">
                  <c:v>0.24197601727291318</c:v>
                </c:pt>
                <c:pt idx="5185">
                  <c:v>0.24113867907911735</c:v>
                </c:pt>
                <c:pt idx="5186">
                  <c:v>0.24178643707661449</c:v>
                </c:pt>
                <c:pt idx="5187">
                  <c:v>0.23793708061212049</c:v>
                </c:pt>
                <c:pt idx="5188">
                  <c:v>0.24118817610908014</c:v>
                </c:pt>
                <c:pt idx="5189">
                  <c:v>0.23941206607810236</c:v>
                </c:pt>
                <c:pt idx="5190">
                  <c:v>0.24024178776967128</c:v>
                </c:pt>
                <c:pt idx="5191">
                  <c:v>0.24134302366739196</c:v>
                </c:pt>
                <c:pt idx="5192">
                  <c:v>0.23776386324411944</c:v>
                </c:pt>
                <c:pt idx="5193">
                  <c:v>0.23519718344586382</c:v>
                </c:pt>
                <c:pt idx="5194">
                  <c:v>0.23682408334909061</c:v>
                </c:pt>
                <c:pt idx="5195">
                  <c:v>0.23325704134958786</c:v>
                </c:pt>
                <c:pt idx="5196">
                  <c:v>0.23230125307380586</c:v>
                </c:pt>
                <c:pt idx="5197">
                  <c:v>0.23366037746795981</c:v>
                </c:pt>
                <c:pt idx="5198">
                  <c:v>0.235325709683398</c:v>
                </c:pt>
                <c:pt idx="5199">
                  <c:v>0.23146904808412744</c:v>
                </c:pt>
                <c:pt idx="5200">
                  <c:v>0.2341368143685327</c:v>
                </c:pt>
                <c:pt idx="5201">
                  <c:v>0.23133643976345369</c:v>
                </c:pt>
                <c:pt idx="5202">
                  <c:v>0.23613985165992235</c:v>
                </c:pt>
                <c:pt idx="5203">
                  <c:v>0.23290562122642017</c:v>
                </c:pt>
                <c:pt idx="5204">
                  <c:v>0.23836701748810743</c:v>
                </c:pt>
                <c:pt idx="5205">
                  <c:v>0.23378605972474867</c:v>
                </c:pt>
                <c:pt idx="5206">
                  <c:v>0.23592017573818619</c:v>
                </c:pt>
                <c:pt idx="5207">
                  <c:v>0.23388093939885315</c:v>
                </c:pt>
                <c:pt idx="5208">
                  <c:v>0.24139653005261286</c:v>
                </c:pt>
                <c:pt idx="5209">
                  <c:v>0.23701625243048768</c:v>
                </c:pt>
                <c:pt idx="5210">
                  <c:v>0.23971484397701295</c:v>
                </c:pt>
                <c:pt idx="5211">
                  <c:v>0.23764156038822171</c:v>
                </c:pt>
                <c:pt idx="5212">
                  <c:v>0.24140433656307034</c:v>
                </c:pt>
                <c:pt idx="5213">
                  <c:v>0.23898121402424494</c:v>
                </c:pt>
                <c:pt idx="5214">
                  <c:v>0.24172823291661752</c:v>
                </c:pt>
                <c:pt idx="5215">
                  <c:v>0.24075297155630898</c:v>
                </c:pt>
                <c:pt idx="5216">
                  <c:v>0.24612038413485487</c:v>
                </c:pt>
                <c:pt idx="5217">
                  <c:v>0.24196099883439165</c:v>
                </c:pt>
                <c:pt idx="5218">
                  <c:v>0.24602283060531682</c:v>
                </c:pt>
                <c:pt idx="5219">
                  <c:v>0.24272287695714115</c:v>
                </c:pt>
                <c:pt idx="5220">
                  <c:v>0.2464018038141142</c:v>
                </c:pt>
                <c:pt idx="5221">
                  <c:v>0.24326858690500089</c:v>
                </c:pt>
                <c:pt idx="5222">
                  <c:v>0.24576593823503121</c:v>
                </c:pt>
                <c:pt idx="5223">
                  <c:v>0.24256628294358124</c:v>
                </c:pt>
                <c:pt idx="5224">
                  <c:v>0.24713558953888623</c:v>
                </c:pt>
                <c:pt idx="5225">
                  <c:v>0.2420389328798071</c:v>
                </c:pt>
                <c:pt idx="5226">
                  <c:v>0.24730115062671515</c:v>
                </c:pt>
                <c:pt idx="5227">
                  <c:v>0.24281160484768838</c:v>
                </c:pt>
                <c:pt idx="5228">
                  <c:v>0.24718302750524529</c:v>
                </c:pt>
                <c:pt idx="5229">
                  <c:v>0.2423933318294543</c:v>
                </c:pt>
                <c:pt idx="5230">
                  <c:v>0.2455232017495968</c:v>
                </c:pt>
                <c:pt idx="5231">
                  <c:v>0.24182144113612761</c:v>
                </c:pt>
                <c:pt idx="5232">
                  <c:v>0.24665156677573744</c:v>
                </c:pt>
                <c:pt idx="5233">
                  <c:v>0.24231211047053064</c:v>
                </c:pt>
                <c:pt idx="5234">
                  <c:v>0.24595223770652427</c:v>
                </c:pt>
                <c:pt idx="5235">
                  <c:v>0.24157020345956143</c:v>
                </c:pt>
                <c:pt idx="5236">
                  <c:v>0.24444815024987274</c:v>
                </c:pt>
                <c:pt idx="5237">
                  <c:v>0.24200761425671677</c:v>
                </c:pt>
                <c:pt idx="5238">
                  <c:v>0.24552710098034339</c:v>
                </c:pt>
                <c:pt idx="5239">
                  <c:v>0.24049538621797553</c:v>
                </c:pt>
                <c:pt idx="5240">
                  <c:v>0.24379934803466341</c:v>
                </c:pt>
                <c:pt idx="5241">
                  <c:v>0.24127440447110551</c:v>
                </c:pt>
                <c:pt idx="5242">
                  <c:v>0.24432268522336284</c:v>
                </c:pt>
                <c:pt idx="5243">
                  <c:v>0.23974663426958659</c:v>
                </c:pt>
                <c:pt idx="5244">
                  <c:v>0.24507380484822286</c:v>
                </c:pt>
                <c:pt idx="5245">
                  <c:v>0.24281881488142515</c:v>
                </c:pt>
                <c:pt idx="5246">
                  <c:v>0.24480407652491457</c:v>
                </c:pt>
                <c:pt idx="5247">
                  <c:v>0.24167144758303499</c:v>
                </c:pt>
                <c:pt idx="5248">
                  <c:v>0.24511502467323618</c:v>
                </c:pt>
                <c:pt idx="5249">
                  <c:v>0.24156111225862234</c:v>
                </c:pt>
                <c:pt idx="5250">
                  <c:v>0.24515466479122544</c:v>
                </c:pt>
                <c:pt idx="5251">
                  <c:v>0.24038353891042269</c:v>
                </c:pt>
                <c:pt idx="5252">
                  <c:v>0.24568884851982006</c:v>
                </c:pt>
                <c:pt idx="5253">
                  <c:v>0.24191958719811013</c:v>
                </c:pt>
                <c:pt idx="5254">
                  <c:v>0.24488701325738094</c:v>
                </c:pt>
                <c:pt idx="5255">
                  <c:v>0.24066780007692459</c:v>
                </c:pt>
                <c:pt idx="5256">
                  <c:v>0.24562240160205101</c:v>
                </c:pt>
                <c:pt idx="5257">
                  <c:v>0.24217656606464716</c:v>
                </c:pt>
                <c:pt idx="5258">
                  <c:v>0.24606391796717672</c:v>
                </c:pt>
                <c:pt idx="5259">
                  <c:v>0.24299966576684268</c:v>
                </c:pt>
                <c:pt idx="5260">
                  <c:v>0.24826052428044429</c:v>
                </c:pt>
                <c:pt idx="5261">
                  <c:v>0.24535479699844412</c:v>
                </c:pt>
                <c:pt idx="5262">
                  <c:v>0.2469072873625916</c:v>
                </c:pt>
                <c:pt idx="5263">
                  <c:v>0.24638456227833813</c:v>
                </c:pt>
                <c:pt idx="5264">
                  <c:v>0.24702734679775856</c:v>
                </c:pt>
                <c:pt idx="5265">
                  <c:v>0.2445563962553981</c:v>
                </c:pt>
                <c:pt idx="5266">
                  <c:v>0.24919241871955009</c:v>
                </c:pt>
                <c:pt idx="5267">
                  <c:v>0.24569614355703404</c:v>
                </c:pt>
                <c:pt idx="5268">
                  <c:v>0.24866596263714397</c:v>
                </c:pt>
                <c:pt idx="5269">
                  <c:v>0.24529652170425439</c:v>
                </c:pt>
                <c:pt idx="5270">
                  <c:v>0.2495845805839968</c:v>
                </c:pt>
                <c:pt idx="5271">
                  <c:v>0.24669697648555391</c:v>
                </c:pt>
                <c:pt idx="5272">
                  <c:v>0.24758467372560411</c:v>
                </c:pt>
                <c:pt idx="5273">
                  <c:v>0.24830768800792294</c:v>
                </c:pt>
                <c:pt idx="5274">
                  <c:v>0.24773265823028037</c:v>
                </c:pt>
                <c:pt idx="5275">
                  <c:v>0.24800752860478209</c:v>
                </c:pt>
                <c:pt idx="5276">
                  <c:v>0.24783859034666167</c:v>
                </c:pt>
                <c:pt idx="5277">
                  <c:v>0.24747338544095696</c:v>
                </c:pt>
                <c:pt idx="5278">
                  <c:v>0.24800147750729884</c:v>
                </c:pt>
                <c:pt idx="5279">
                  <c:v>0.25059974148822811</c:v>
                </c:pt>
                <c:pt idx="5280">
                  <c:v>0.25081465886256904</c:v>
                </c:pt>
                <c:pt idx="5281">
                  <c:v>0.2513886285963024</c:v>
                </c:pt>
                <c:pt idx="5282">
                  <c:v>0.2509826188542541</c:v>
                </c:pt>
                <c:pt idx="5283">
                  <c:v>0.25086481036294556</c:v>
                </c:pt>
                <c:pt idx="5284">
                  <c:v>0.24930240504642773</c:v>
                </c:pt>
                <c:pt idx="5285">
                  <c:v>0.24998440737376335</c:v>
                </c:pt>
                <c:pt idx="5286">
                  <c:v>0.24953467946080896</c:v>
                </c:pt>
                <c:pt idx="5287">
                  <c:v>0.25480503736925192</c:v>
                </c:pt>
                <c:pt idx="5288">
                  <c:v>0.25099819224573205</c:v>
                </c:pt>
                <c:pt idx="5289">
                  <c:v>0.25436678238737415</c:v>
                </c:pt>
                <c:pt idx="5290">
                  <c:v>0.25246690055326121</c:v>
                </c:pt>
                <c:pt idx="5291">
                  <c:v>0.2574191983833507</c:v>
                </c:pt>
                <c:pt idx="5292">
                  <c:v>0.2522606941138309</c:v>
                </c:pt>
                <c:pt idx="5293">
                  <c:v>0.25463921652040333</c:v>
                </c:pt>
                <c:pt idx="5294">
                  <c:v>0.25213420604879866</c:v>
                </c:pt>
                <c:pt idx="5295">
                  <c:v>0.25632516292226859</c:v>
                </c:pt>
                <c:pt idx="5296">
                  <c:v>0.25206668445326247</c:v>
                </c:pt>
                <c:pt idx="5297">
                  <c:v>0.25594124990545575</c:v>
                </c:pt>
                <c:pt idx="5298">
                  <c:v>0.25250171178309272</c:v>
                </c:pt>
                <c:pt idx="5299">
                  <c:v>0.25541787849152103</c:v>
                </c:pt>
                <c:pt idx="5300">
                  <c:v>0.25174377893797339</c:v>
                </c:pt>
                <c:pt idx="5301">
                  <c:v>0.25515192375126999</c:v>
                </c:pt>
                <c:pt idx="5302">
                  <c:v>0.25130570308061645</c:v>
                </c:pt>
                <c:pt idx="5303">
                  <c:v>0.25525892568138459</c:v>
                </c:pt>
                <c:pt idx="5304">
                  <c:v>0.25121371069476128</c:v>
                </c:pt>
                <c:pt idx="5305">
                  <c:v>0.25349370855976555</c:v>
                </c:pt>
                <c:pt idx="5306">
                  <c:v>0.25040468247569075</c:v>
                </c:pt>
                <c:pt idx="5307">
                  <c:v>0.25324213234402987</c:v>
                </c:pt>
                <c:pt idx="5308">
                  <c:v>0.24961172869185619</c:v>
                </c:pt>
                <c:pt idx="5309">
                  <c:v>0.25290366765018346</c:v>
                </c:pt>
                <c:pt idx="5310">
                  <c:v>0.24939365459997467</c:v>
                </c:pt>
                <c:pt idx="5311">
                  <c:v>0.25107796104819646</c:v>
                </c:pt>
                <c:pt idx="5312">
                  <c:v>0.24817828069930722</c:v>
                </c:pt>
                <c:pt idx="5313">
                  <c:v>0.25154978741873213</c:v>
                </c:pt>
                <c:pt idx="5314">
                  <c:v>0.24730587504627397</c:v>
                </c:pt>
                <c:pt idx="5315">
                  <c:v>0.25061595628842681</c:v>
                </c:pt>
                <c:pt idx="5316">
                  <c:v>0.24701921306400354</c:v>
                </c:pt>
                <c:pt idx="5317">
                  <c:v>0.24944828539342079</c:v>
                </c:pt>
                <c:pt idx="5318">
                  <c:v>0.24576933367067302</c:v>
                </c:pt>
                <c:pt idx="5319">
                  <c:v>0.24896917017686429</c:v>
                </c:pt>
                <c:pt idx="5320">
                  <c:v>0.24674238619556058</c:v>
                </c:pt>
                <c:pt idx="5321">
                  <c:v>0.24851594489636603</c:v>
                </c:pt>
                <c:pt idx="5322">
                  <c:v>0.24806693981747521</c:v>
                </c:pt>
                <c:pt idx="5323">
                  <c:v>0.24883679308046322</c:v>
                </c:pt>
                <c:pt idx="5324">
                  <c:v>0.24782321673814445</c:v>
                </c:pt>
                <c:pt idx="5325">
                  <c:v>0.24901434858567623</c:v>
                </c:pt>
                <c:pt idx="5326">
                  <c:v>0.24677836757595897</c:v>
                </c:pt>
                <c:pt idx="5327">
                  <c:v>0.25108195121466081</c:v>
                </c:pt>
                <c:pt idx="5328">
                  <c:v>0.24946309860196039</c:v>
                </c:pt>
                <c:pt idx="5329">
                  <c:v>0.25193149993838304</c:v>
                </c:pt>
                <c:pt idx="5330">
                  <c:v>0.24852266701363526</c:v>
                </c:pt>
                <c:pt idx="5331">
                  <c:v>0.25142331269611379</c:v>
                </c:pt>
                <c:pt idx="5332">
                  <c:v>0.25231461615027279</c:v>
                </c:pt>
                <c:pt idx="5333">
                  <c:v>0.25408532127446781</c:v>
                </c:pt>
                <c:pt idx="5334">
                  <c:v>0.25001860700290129</c:v>
                </c:pt>
                <c:pt idx="5335">
                  <c:v>0.25282539281675426</c:v>
                </c:pt>
                <c:pt idx="5336">
                  <c:v>0.25309203732901531</c:v>
                </c:pt>
                <c:pt idx="5337">
                  <c:v>0.25568663044989531</c:v>
                </c:pt>
                <c:pt idx="5338">
                  <c:v>0.2533546052136541</c:v>
                </c:pt>
                <c:pt idx="5339">
                  <c:v>0.25792448407457885</c:v>
                </c:pt>
                <c:pt idx="5340">
                  <c:v>0.2544094203373129</c:v>
                </c:pt>
                <c:pt idx="5341">
                  <c:v>0.25961137763362496</c:v>
                </c:pt>
                <c:pt idx="5342">
                  <c:v>0.25722095914521925</c:v>
                </c:pt>
                <c:pt idx="5343">
                  <c:v>0.25997262527235787</c:v>
                </c:pt>
                <c:pt idx="5344">
                  <c:v>0.25952283895232275</c:v>
                </c:pt>
                <c:pt idx="5345">
                  <c:v>0.26302685606110487</c:v>
                </c:pt>
                <c:pt idx="5346">
                  <c:v>0.25997483944454669</c:v>
                </c:pt>
                <c:pt idx="5347">
                  <c:v>0.26428935468099851</c:v>
                </c:pt>
                <c:pt idx="5348">
                  <c:v>0.26060378344038637</c:v>
                </c:pt>
                <c:pt idx="5349">
                  <c:v>0.26418928327623475</c:v>
                </c:pt>
                <c:pt idx="5350">
                  <c:v>0.26051225046999704</c:v>
                </c:pt>
                <c:pt idx="5351">
                  <c:v>0.26594279424948264</c:v>
                </c:pt>
                <c:pt idx="5352">
                  <c:v>0.26316320817230776</c:v>
                </c:pt>
                <c:pt idx="5353">
                  <c:v>0.26442955952458008</c:v>
                </c:pt>
                <c:pt idx="5354">
                  <c:v>0.26094444260786437</c:v>
                </c:pt>
                <c:pt idx="5355">
                  <c:v>0.26351439655439274</c:v>
                </c:pt>
                <c:pt idx="5356">
                  <c:v>0.26096216978396025</c:v>
                </c:pt>
                <c:pt idx="5357">
                  <c:v>0.26550363229332835</c:v>
                </c:pt>
                <c:pt idx="5358">
                  <c:v>0.26165547811533668</c:v>
                </c:pt>
                <c:pt idx="5359">
                  <c:v>0.26577809339974051</c:v>
                </c:pt>
                <c:pt idx="5360">
                  <c:v>0.26080448972108489</c:v>
                </c:pt>
                <c:pt idx="5361">
                  <c:v>0.26678264455742717</c:v>
                </c:pt>
                <c:pt idx="5362">
                  <c:v>0.26070027963180986</c:v>
                </c:pt>
                <c:pt idx="5363">
                  <c:v>0.26285505097484746</c:v>
                </c:pt>
                <c:pt idx="5364">
                  <c:v>0.25929290058568449</c:v>
                </c:pt>
                <c:pt idx="5365">
                  <c:v>0.26145628217866046</c:v>
                </c:pt>
                <c:pt idx="5366">
                  <c:v>0.26140609643024809</c:v>
                </c:pt>
                <c:pt idx="5367">
                  <c:v>0.26094375153082788</c:v>
                </c:pt>
                <c:pt idx="5368">
                  <c:v>0.25878798136554942</c:v>
                </c:pt>
                <c:pt idx="5369">
                  <c:v>0.2616089996586129</c:v>
                </c:pt>
                <c:pt idx="5370">
                  <c:v>0.26166117238240494</c:v>
                </c:pt>
                <c:pt idx="5371">
                  <c:v>0.25587231488320394</c:v>
                </c:pt>
                <c:pt idx="5372">
                  <c:v>0.25455320663013109</c:v>
                </c:pt>
                <c:pt idx="5373">
                  <c:v>0.25474653298389122</c:v>
                </c:pt>
                <c:pt idx="5374">
                  <c:v>0.25551801225164555</c:v>
                </c:pt>
                <c:pt idx="5375">
                  <c:v>0.25184706352906588</c:v>
                </c:pt>
                <c:pt idx="5376">
                  <c:v>0.25451323480486787</c:v>
                </c:pt>
                <c:pt idx="5377">
                  <c:v>0.25318723816293592</c:v>
                </c:pt>
                <c:pt idx="5378">
                  <c:v>0.25346627811233008</c:v>
                </c:pt>
                <c:pt idx="5379">
                  <c:v>0.25112005932536213</c:v>
                </c:pt>
                <c:pt idx="5380">
                  <c:v>0.25224838237635999</c:v>
                </c:pt>
                <c:pt idx="5381">
                  <c:v>0.24664017888462861</c:v>
                </c:pt>
                <c:pt idx="5382">
                  <c:v>0.24973792004051573</c:v>
                </c:pt>
                <c:pt idx="5383">
                  <c:v>0.24754776397135372</c:v>
                </c:pt>
                <c:pt idx="5384">
                  <c:v>0.2506966549181664</c:v>
                </c:pt>
                <c:pt idx="5385">
                  <c:v>0.24671634447736826</c:v>
                </c:pt>
                <c:pt idx="5386">
                  <c:v>0.24967102137041663</c:v>
                </c:pt>
                <c:pt idx="5387">
                  <c:v>0.24763221473343813</c:v>
                </c:pt>
                <c:pt idx="5388">
                  <c:v>0.2491547524442129</c:v>
                </c:pt>
                <c:pt idx="5389">
                  <c:v>0.24759675845862533</c:v>
                </c:pt>
                <c:pt idx="5390">
                  <c:v>0.24998506908614229</c:v>
                </c:pt>
                <c:pt idx="5391">
                  <c:v>0.24720148158062699</c:v>
                </c:pt>
                <c:pt idx="5392">
                  <c:v>0.24996677173317935</c:v>
                </c:pt>
                <c:pt idx="5393">
                  <c:v>0.2467143849158972</c:v>
                </c:pt>
                <c:pt idx="5394">
                  <c:v>0.25236447189369543</c:v>
                </c:pt>
                <c:pt idx="5395">
                  <c:v>0.24880642845652623</c:v>
                </c:pt>
                <c:pt idx="5396">
                  <c:v>0.25057328434972242</c:v>
                </c:pt>
                <c:pt idx="5397">
                  <c:v>0.24858053437567662</c:v>
                </c:pt>
                <c:pt idx="5398">
                  <c:v>0.25294338668962552</c:v>
                </c:pt>
                <c:pt idx="5399">
                  <c:v>0.25109007597374838</c:v>
                </c:pt>
                <c:pt idx="5400">
                  <c:v>0.2547045095706244</c:v>
                </c:pt>
                <c:pt idx="5401">
                  <c:v>0.25138995959903587</c:v>
                </c:pt>
                <c:pt idx="5402">
                  <c:v>0.25641953839415232</c:v>
                </c:pt>
                <c:pt idx="5403">
                  <c:v>0.25345107475557982</c:v>
                </c:pt>
                <c:pt idx="5404">
                  <c:v>0.25762609388154573</c:v>
                </c:pt>
                <c:pt idx="5405">
                  <c:v>0.25449811345890494</c:v>
                </c:pt>
                <c:pt idx="5406">
                  <c:v>0.25897518947365472</c:v>
                </c:pt>
                <c:pt idx="5407">
                  <c:v>0.25852754290993213</c:v>
                </c:pt>
                <c:pt idx="5408">
                  <c:v>0.26014877603600478</c:v>
                </c:pt>
                <c:pt idx="5409">
                  <c:v>0.25736348580816604</c:v>
                </c:pt>
                <c:pt idx="5410">
                  <c:v>0.26106378604525515</c:v>
                </c:pt>
                <c:pt idx="5411">
                  <c:v>0.25964855020314398</c:v>
                </c:pt>
                <c:pt idx="5412">
                  <c:v>0.26464144048004662</c:v>
                </c:pt>
                <c:pt idx="5413">
                  <c:v>0.26105810734550478</c:v>
                </c:pt>
                <c:pt idx="5414">
                  <c:v>0.26496413995966844</c:v>
                </c:pt>
                <c:pt idx="5415">
                  <c:v>0.26284515847700374</c:v>
                </c:pt>
                <c:pt idx="5416">
                  <c:v>0.26549660311707818</c:v>
                </c:pt>
                <c:pt idx="5417">
                  <c:v>0.26208419372605918</c:v>
                </c:pt>
                <c:pt idx="5418">
                  <c:v>0.26765478318004632</c:v>
                </c:pt>
                <c:pt idx="5419">
                  <c:v>0.26463723718299431</c:v>
                </c:pt>
                <c:pt idx="5420">
                  <c:v>0.26873544248048947</c:v>
                </c:pt>
                <c:pt idx="5421">
                  <c:v>0.26286439877147161</c:v>
                </c:pt>
                <c:pt idx="5422">
                  <c:v>0.26712389902040212</c:v>
                </c:pt>
                <c:pt idx="5423">
                  <c:v>0.26497777309064535</c:v>
                </c:pt>
                <c:pt idx="5424">
                  <c:v>0.26830859592531681</c:v>
                </c:pt>
                <c:pt idx="5425">
                  <c:v>0.26254408046557198</c:v>
                </c:pt>
                <c:pt idx="5426">
                  <c:v>0.26773879088811758</c:v>
                </c:pt>
                <c:pt idx="5427">
                  <c:v>0.26494629784817858</c:v>
                </c:pt>
                <c:pt idx="5428">
                  <c:v>0.26750340877571133</c:v>
                </c:pt>
                <c:pt idx="5429">
                  <c:v>0.26205360171577535</c:v>
                </c:pt>
                <c:pt idx="5430">
                  <c:v>0.26606487800315926</c:v>
                </c:pt>
                <c:pt idx="5431">
                  <c:v>0.2642414177852957</c:v>
                </c:pt>
                <c:pt idx="5432">
                  <c:v>0.26672633138503116</c:v>
                </c:pt>
                <c:pt idx="5433">
                  <c:v>0.25939105740523721</c:v>
                </c:pt>
                <c:pt idx="5434">
                  <c:v>0.26488319501718377</c:v>
                </c:pt>
                <c:pt idx="5435">
                  <c:v>0.26183584861671472</c:v>
                </c:pt>
                <c:pt idx="5436">
                  <c:v>0.2659771131451979</c:v>
                </c:pt>
                <c:pt idx="5437">
                  <c:v>0.25968006183110698</c:v>
                </c:pt>
                <c:pt idx="5438">
                  <c:v>0.26453112160649556</c:v>
                </c:pt>
                <c:pt idx="5439">
                  <c:v>0.260692538326389</c:v>
                </c:pt>
                <c:pt idx="5440">
                  <c:v>0.2630290961366874</c:v>
                </c:pt>
                <c:pt idx="5441">
                  <c:v>0.26049333020375631</c:v>
                </c:pt>
                <c:pt idx="5442">
                  <c:v>0.26402611434975376</c:v>
                </c:pt>
                <c:pt idx="5443">
                  <c:v>0.26052565348691109</c:v>
                </c:pt>
                <c:pt idx="5444">
                  <c:v>0.26624167553055222</c:v>
                </c:pt>
                <c:pt idx="5445">
                  <c:v>0.25811935142896447</c:v>
                </c:pt>
                <c:pt idx="5446">
                  <c:v>0.26096132862352373</c:v>
                </c:pt>
                <c:pt idx="5447">
                  <c:v>0.25989886590357442</c:v>
                </c:pt>
                <c:pt idx="5448">
                  <c:v>0.26217932728903609</c:v>
                </c:pt>
                <c:pt idx="5449">
                  <c:v>0.25889576470967085</c:v>
                </c:pt>
                <c:pt idx="5450">
                  <c:v>0.2623347169004519</c:v>
                </c:pt>
                <c:pt idx="5451">
                  <c:v>0.25878234936803396</c:v>
                </c:pt>
                <c:pt idx="5452">
                  <c:v>0.26168672133683063</c:v>
                </c:pt>
                <c:pt idx="5453">
                  <c:v>0.25587163754125136</c:v>
                </c:pt>
                <c:pt idx="5454">
                  <c:v>0.26403885049720593</c:v>
                </c:pt>
                <c:pt idx="5455">
                  <c:v>0.25760162862842034</c:v>
                </c:pt>
                <c:pt idx="5456">
                  <c:v>0.26074167619249294</c:v>
                </c:pt>
                <c:pt idx="5457">
                  <c:v>0.25576579771419822</c:v>
                </c:pt>
                <c:pt idx="5458">
                  <c:v>0.26098473449935605</c:v>
                </c:pt>
                <c:pt idx="5459">
                  <c:v>0.25864330867712809</c:v>
                </c:pt>
                <c:pt idx="5460">
                  <c:v>0.25622539835893721</c:v>
                </c:pt>
                <c:pt idx="5461">
                  <c:v>0.25452985058452482</c:v>
                </c:pt>
                <c:pt idx="5462">
                  <c:v>0.25643340846895751</c:v>
                </c:pt>
                <c:pt idx="5463">
                  <c:v>0.25642579466872772</c:v>
                </c:pt>
                <c:pt idx="5464">
                  <c:v>0.25349855261708365</c:v>
                </c:pt>
                <c:pt idx="5465">
                  <c:v>0.25496544001834431</c:v>
                </c:pt>
                <c:pt idx="5466">
                  <c:v>0.26077542507842333</c:v>
                </c:pt>
                <c:pt idx="5467">
                  <c:v>0.25737741395193769</c:v>
                </c:pt>
                <c:pt idx="5468">
                  <c:v>0.25336131232590325</c:v>
                </c:pt>
                <c:pt idx="5469">
                  <c:v>0.25372883004494112</c:v>
                </c:pt>
                <c:pt idx="5470">
                  <c:v>0.25038222301946139</c:v>
                </c:pt>
                <c:pt idx="5471">
                  <c:v>0.2527241575650972</c:v>
                </c:pt>
                <c:pt idx="5472">
                  <c:v>0.25123010463935391</c:v>
                </c:pt>
                <c:pt idx="5473">
                  <c:v>0.2523132804112993</c:v>
                </c:pt>
                <c:pt idx="5474">
                  <c:v>0.25283557752405261</c:v>
                </c:pt>
                <c:pt idx="5475">
                  <c:v>0.25254531724403623</c:v>
                </c:pt>
                <c:pt idx="5476">
                  <c:v>0.2523944595752593</c:v>
                </c:pt>
                <c:pt idx="5477">
                  <c:v>0.25033350373479318</c:v>
                </c:pt>
                <c:pt idx="5478">
                  <c:v>0.24997485598796196</c:v>
                </c:pt>
                <c:pt idx="5479">
                  <c:v>0.24961980137396672</c:v>
                </c:pt>
                <c:pt idx="5480">
                  <c:v>0.24676842791381517</c:v>
                </c:pt>
                <c:pt idx="5481">
                  <c:v>0.24497314261754904</c:v>
                </c:pt>
                <c:pt idx="5482">
                  <c:v>0.24502141237713529</c:v>
                </c:pt>
                <c:pt idx="5483">
                  <c:v>0.25016465916981112</c:v>
                </c:pt>
                <c:pt idx="5484">
                  <c:v>0.24531238932411761</c:v>
                </c:pt>
                <c:pt idx="5485">
                  <c:v>0.24692260547580105</c:v>
                </c:pt>
                <c:pt idx="5486">
                  <c:v>0.24416093325642199</c:v>
                </c:pt>
                <c:pt idx="5487">
                  <c:v>0.24610902101568918</c:v>
                </c:pt>
                <c:pt idx="5488">
                  <c:v>0.24460673149843037</c:v>
                </c:pt>
                <c:pt idx="5489">
                  <c:v>0.24540628388859959</c:v>
                </c:pt>
                <c:pt idx="5490">
                  <c:v>0.24234486143229897</c:v>
                </c:pt>
                <c:pt idx="5491">
                  <c:v>0.24672091678745339</c:v>
                </c:pt>
                <c:pt idx="5492">
                  <c:v>0.24206306272009154</c:v>
                </c:pt>
                <c:pt idx="5493">
                  <c:v>0.24481010303687706</c:v>
                </c:pt>
                <c:pt idx="5494">
                  <c:v>0.24153164255583515</c:v>
                </c:pt>
                <c:pt idx="5495">
                  <c:v>0.2447927794641428</c:v>
                </c:pt>
                <c:pt idx="5496">
                  <c:v>0.23984765456728688</c:v>
                </c:pt>
                <c:pt idx="5497">
                  <c:v>0.24493857821244369</c:v>
                </c:pt>
                <c:pt idx="5498">
                  <c:v>0.24144812622805467</c:v>
                </c:pt>
                <c:pt idx="5499">
                  <c:v>0.24356485399628255</c:v>
                </c:pt>
                <c:pt idx="5500">
                  <c:v>0.24012850277361969</c:v>
                </c:pt>
                <c:pt idx="5501">
                  <c:v>0.24373384021389788</c:v>
                </c:pt>
                <c:pt idx="5502">
                  <c:v>0.24052855860128119</c:v>
                </c:pt>
                <c:pt idx="5503">
                  <c:v>0.24334227490061708</c:v>
                </c:pt>
                <c:pt idx="5504">
                  <c:v>0.24074185615663188</c:v>
                </c:pt>
                <c:pt idx="5505">
                  <c:v>0.24403747092357442</c:v>
                </c:pt>
                <c:pt idx="5506">
                  <c:v>0.24395308858228668</c:v>
                </c:pt>
                <c:pt idx="5507">
                  <c:v>0.24433849497972912</c:v>
                </c:pt>
                <c:pt idx="5508">
                  <c:v>0.24310895661720677</c:v>
                </c:pt>
                <c:pt idx="5509">
                  <c:v>0.24550992204418295</c:v>
                </c:pt>
                <c:pt idx="5510">
                  <c:v>0.24307013866528537</c:v>
                </c:pt>
                <c:pt idx="5511">
                  <c:v>0.24568480520968561</c:v>
                </c:pt>
                <c:pt idx="5512">
                  <c:v>0.24264709844026619</c:v>
                </c:pt>
                <c:pt idx="5513">
                  <c:v>0.24707609303248421</c:v>
                </c:pt>
                <c:pt idx="5514">
                  <c:v>0.24411727762928062</c:v>
                </c:pt>
                <c:pt idx="5515">
                  <c:v>0.24666099510538728</c:v>
                </c:pt>
                <c:pt idx="5516">
                  <c:v>0.24398286386772025</c:v>
                </c:pt>
                <c:pt idx="5517">
                  <c:v>0.24629727741270097</c:v>
                </c:pt>
                <c:pt idx="5518">
                  <c:v>0.24573738765464151</c:v>
                </c:pt>
                <c:pt idx="5519">
                  <c:v>0.24841591394449286</c:v>
                </c:pt>
                <c:pt idx="5520">
                  <c:v>0.24604930664188085</c:v>
                </c:pt>
                <c:pt idx="5521">
                  <c:v>0.25052118964603293</c:v>
                </c:pt>
                <c:pt idx="5522">
                  <c:v>0.24611647353713464</c:v>
                </c:pt>
                <c:pt idx="5523">
                  <c:v>0.25045807810578297</c:v>
                </c:pt>
                <c:pt idx="5524">
                  <c:v>0.2458664733574239</c:v>
                </c:pt>
                <c:pt idx="5525">
                  <c:v>0.25152057196638994</c:v>
                </c:pt>
                <c:pt idx="5526">
                  <c:v>0.24885501185486794</c:v>
                </c:pt>
                <c:pt idx="5527">
                  <c:v>0.2530736497985081</c:v>
                </c:pt>
                <c:pt idx="5528">
                  <c:v>0.24887996242476459</c:v>
                </c:pt>
                <c:pt idx="5529">
                  <c:v>0.25513812142380576</c:v>
                </c:pt>
                <c:pt idx="5530">
                  <c:v>0.25029965119373676</c:v>
                </c:pt>
                <c:pt idx="5531">
                  <c:v>0.25405850536350227</c:v>
                </c:pt>
                <c:pt idx="5532">
                  <c:v>0.25257599499319272</c:v>
                </c:pt>
                <c:pt idx="5533">
                  <c:v>0.25626140592887636</c:v>
                </c:pt>
                <c:pt idx="5534">
                  <c:v>0.25103693777082231</c:v>
                </c:pt>
                <c:pt idx="5535">
                  <c:v>0.25334842315208517</c:v>
                </c:pt>
                <c:pt idx="5536">
                  <c:v>0.25075012901055971</c:v>
                </c:pt>
                <c:pt idx="5537">
                  <c:v>0.25416661483366065</c:v>
                </c:pt>
                <c:pt idx="5538">
                  <c:v>0.25282606210711006</c:v>
                </c:pt>
                <c:pt idx="5539">
                  <c:v>0.25628083764699583</c:v>
                </c:pt>
                <c:pt idx="5540">
                  <c:v>0.25164978274220196</c:v>
                </c:pt>
                <c:pt idx="5541">
                  <c:v>0.25570519989025742</c:v>
                </c:pt>
                <c:pt idx="5542">
                  <c:v>0.25262932469093097</c:v>
                </c:pt>
                <c:pt idx="5543">
                  <c:v>0.25513527294483979</c:v>
                </c:pt>
                <c:pt idx="5544">
                  <c:v>0.2505157405652147</c:v>
                </c:pt>
                <c:pt idx="5545">
                  <c:v>0.25376179898300877</c:v>
                </c:pt>
                <c:pt idx="5546">
                  <c:v>0.25248323108037252</c:v>
                </c:pt>
                <c:pt idx="5547">
                  <c:v>0.25281721598052209</c:v>
                </c:pt>
                <c:pt idx="5548">
                  <c:v>0.24905740576995997</c:v>
                </c:pt>
                <c:pt idx="5549">
                  <c:v>0.25150082479589198</c:v>
                </c:pt>
                <c:pt idx="5550">
                  <c:v>0.24914537169907555</c:v>
                </c:pt>
                <c:pt idx="5551">
                  <c:v>0.25193616839403965</c:v>
                </c:pt>
                <c:pt idx="5552">
                  <c:v>0.24825643680138113</c:v>
                </c:pt>
                <c:pt idx="5553">
                  <c:v>0.24901039252009469</c:v>
                </c:pt>
                <c:pt idx="5554">
                  <c:v>0.25002390449092221</c:v>
                </c:pt>
                <c:pt idx="5555">
                  <c:v>0.25096690113944059</c:v>
                </c:pt>
                <c:pt idx="5556">
                  <c:v>0.25061396546781289</c:v>
                </c:pt>
                <c:pt idx="5557">
                  <c:v>0.24795175572252315</c:v>
                </c:pt>
                <c:pt idx="5558">
                  <c:v>0.24896719214407895</c:v>
                </c:pt>
                <c:pt idx="5559">
                  <c:v>0.24512086499414912</c:v>
                </c:pt>
                <c:pt idx="5560">
                  <c:v>0.24452137545841621</c:v>
                </c:pt>
                <c:pt idx="5561">
                  <c:v>0.2452274329440087</c:v>
                </c:pt>
                <c:pt idx="5562">
                  <c:v>0.24843476444936072</c:v>
                </c:pt>
                <c:pt idx="5563">
                  <c:v>0.24421780084179107</c:v>
                </c:pt>
                <c:pt idx="5564">
                  <c:v>0.24694394849369236</c:v>
                </c:pt>
                <c:pt idx="5565">
                  <c:v>0.24681299182858324</c:v>
                </c:pt>
                <c:pt idx="5566">
                  <c:v>0.24343233687802576</c:v>
                </c:pt>
                <c:pt idx="5567">
                  <c:v>0.24277927169181307</c:v>
                </c:pt>
                <c:pt idx="5568">
                  <c:v>0.24539899416416994</c:v>
                </c:pt>
                <c:pt idx="5569">
                  <c:v>0.2433384097707697</c:v>
                </c:pt>
                <c:pt idx="5570">
                  <c:v>0.24155202105768081</c:v>
                </c:pt>
                <c:pt idx="5571">
                  <c:v>0.24302852715268716</c:v>
                </c:pt>
                <c:pt idx="5572">
                  <c:v>0.24613710293048219</c:v>
                </c:pt>
                <c:pt idx="5573">
                  <c:v>0.24295958989349919</c:v>
                </c:pt>
                <c:pt idx="5574">
                  <c:v>0.24648540573078606</c:v>
                </c:pt>
                <c:pt idx="5575">
                  <c:v>0.24201338211323734</c:v>
                </c:pt>
                <c:pt idx="5576">
                  <c:v>0.2454627932035649</c:v>
                </c:pt>
                <c:pt idx="5577">
                  <c:v>0.24308057789783119</c:v>
                </c:pt>
                <c:pt idx="5578">
                  <c:v>0.24605140196322781</c:v>
                </c:pt>
                <c:pt idx="5579">
                  <c:v>0.2439701673588775</c:v>
                </c:pt>
                <c:pt idx="5580">
                  <c:v>0.24630119085215504</c:v>
                </c:pt>
                <c:pt idx="5581">
                  <c:v>0.24386000596042226</c:v>
                </c:pt>
                <c:pt idx="5582">
                  <c:v>0.24736025811682297</c:v>
                </c:pt>
                <c:pt idx="5583">
                  <c:v>0.24457818573804019</c:v>
                </c:pt>
                <c:pt idx="5584">
                  <c:v>0.24671228349966332</c:v>
                </c:pt>
                <c:pt idx="5585">
                  <c:v>0.24719886314852085</c:v>
                </c:pt>
                <c:pt idx="5586">
                  <c:v>0.24970546256354939</c:v>
                </c:pt>
                <c:pt idx="5587">
                  <c:v>0.24640585890264938</c:v>
                </c:pt>
                <c:pt idx="5588">
                  <c:v>0.25141996430472957</c:v>
                </c:pt>
                <c:pt idx="5589">
                  <c:v>0.24668036309714134</c:v>
                </c:pt>
                <c:pt idx="5590">
                  <c:v>0.25170558940676513</c:v>
                </c:pt>
                <c:pt idx="5591">
                  <c:v>0.24672707918140604</c:v>
                </c:pt>
                <c:pt idx="5592">
                  <c:v>0.25164497286714632</c:v>
                </c:pt>
                <c:pt idx="5593">
                  <c:v>0.24864117298902089</c:v>
                </c:pt>
                <c:pt idx="5594">
                  <c:v>0.2513043720778797</c:v>
                </c:pt>
                <c:pt idx="5595">
                  <c:v>0.2468367874391994</c:v>
                </c:pt>
                <c:pt idx="5596">
                  <c:v>0.2504554255727926</c:v>
                </c:pt>
                <c:pt idx="5597">
                  <c:v>0.25022186230562049</c:v>
                </c:pt>
                <c:pt idx="5598">
                  <c:v>0.25272148040367309</c:v>
                </c:pt>
                <c:pt idx="5599">
                  <c:v>0.25105184660824453</c:v>
                </c:pt>
                <c:pt idx="5600">
                  <c:v>0.25388781852725656</c:v>
                </c:pt>
                <c:pt idx="5601">
                  <c:v>0.25164430641853236</c:v>
                </c:pt>
                <c:pt idx="5602">
                  <c:v>0.25438660797871793</c:v>
                </c:pt>
                <c:pt idx="5603">
                  <c:v>0.25148388615729894</c:v>
                </c:pt>
                <c:pt idx="5604">
                  <c:v>0.25639601823067187</c:v>
                </c:pt>
                <c:pt idx="5605">
                  <c:v>0.25263415165715553</c:v>
                </c:pt>
                <c:pt idx="5606">
                  <c:v>0.25744023862537635</c:v>
                </c:pt>
                <c:pt idx="5607">
                  <c:v>0.25462139906793624</c:v>
                </c:pt>
                <c:pt idx="5608">
                  <c:v>0.25857429267316151</c:v>
                </c:pt>
                <c:pt idx="5609">
                  <c:v>0.25340321723613529</c:v>
                </c:pt>
                <c:pt idx="5610">
                  <c:v>0.25814250064869237</c:v>
                </c:pt>
                <c:pt idx="5611">
                  <c:v>0.25569069165988589</c:v>
                </c:pt>
                <c:pt idx="5612">
                  <c:v>0.25791613943452762</c:v>
                </c:pt>
                <c:pt idx="5613">
                  <c:v>0.25562424232324243</c:v>
                </c:pt>
                <c:pt idx="5614">
                  <c:v>0.25943880489011362</c:v>
                </c:pt>
                <c:pt idx="5615">
                  <c:v>0.25533218802793256</c:v>
                </c:pt>
                <c:pt idx="5616">
                  <c:v>0.26011290403541154</c:v>
                </c:pt>
                <c:pt idx="5617">
                  <c:v>0.25616438315283352</c:v>
                </c:pt>
                <c:pt idx="5618">
                  <c:v>0.25970664486480166</c:v>
                </c:pt>
                <c:pt idx="5619">
                  <c:v>0.25537288457207008</c:v>
                </c:pt>
                <c:pt idx="5620">
                  <c:v>0.25898562643327278</c:v>
                </c:pt>
                <c:pt idx="5621">
                  <c:v>0.25570554505978077</c:v>
                </c:pt>
                <c:pt idx="5622">
                  <c:v>0.2597467434605113</c:v>
                </c:pt>
                <c:pt idx="5623">
                  <c:v>0.25653871951193641</c:v>
                </c:pt>
                <c:pt idx="5624">
                  <c:v>0.26088916189761507</c:v>
                </c:pt>
                <c:pt idx="5625">
                  <c:v>0.25677874393485522</c:v>
                </c:pt>
                <c:pt idx="5626">
                  <c:v>0.26049111146040682</c:v>
                </c:pt>
                <c:pt idx="5627">
                  <c:v>0.2567294512157855</c:v>
                </c:pt>
                <c:pt idx="5628">
                  <c:v>0.25993181082750827</c:v>
                </c:pt>
                <c:pt idx="5629">
                  <c:v>0.25731483482684647</c:v>
                </c:pt>
                <c:pt idx="5630">
                  <c:v>0.25916804893571271</c:v>
                </c:pt>
                <c:pt idx="5631">
                  <c:v>0.25458547140196591</c:v>
                </c:pt>
                <c:pt idx="5632">
                  <c:v>0.25781961511789642</c:v>
                </c:pt>
                <c:pt idx="5633">
                  <c:v>0.25535846019711478</c:v>
                </c:pt>
                <c:pt idx="5634">
                  <c:v>0.25791394202340995</c:v>
                </c:pt>
                <c:pt idx="5635">
                  <c:v>0.25488688055220821</c:v>
                </c:pt>
                <c:pt idx="5636">
                  <c:v>0.2572313240327499</c:v>
                </c:pt>
                <c:pt idx="5637">
                  <c:v>0.25459804302220723</c:v>
                </c:pt>
                <c:pt idx="5638">
                  <c:v>0.25717000260437289</c:v>
                </c:pt>
                <c:pt idx="5639">
                  <c:v>0.25366087719368907</c:v>
                </c:pt>
                <c:pt idx="5640">
                  <c:v>0.25604362745847259</c:v>
                </c:pt>
                <c:pt idx="5641">
                  <c:v>0.25075344941303779</c:v>
                </c:pt>
                <c:pt idx="5642">
                  <c:v>0.2543501782832247</c:v>
                </c:pt>
                <c:pt idx="5643">
                  <c:v>0.25004420149808532</c:v>
                </c:pt>
                <c:pt idx="5644">
                  <c:v>0.25391946644929148</c:v>
                </c:pt>
                <c:pt idx="5645">
                  <c:v>0.25128463895110026</c:v>
                </c:pt>
                <c:pt idx="5646">
                  <c:v>0.25033880501179884</c:v>
                </c:pt>
                <c:pt idx="5647">
                  <c:v>0.25050830208465308</c:v>
                </c:pt>
                <c:pt idx="5648">
                  <c:v>0.24957599063728744</c:v>
                </c:pt>
                <c:pt idx="5649">
                  <c:v>0.24753516605213854</c:v>
                </c:pt>
                <c:pt idx="5650">
                  <c:v>0.2473449067065617</c:v>
                </c:pt>
                <c:pt idx="5651">
                  <c:v>0.25073523079871379</c:v>
                </c:pt>
                <c:pt idx="5652">
                  <c:v>0.2480567998201417</c:v>
                </c:pt>
                <c:pt idx="5653">
                  <c:v>0.25099073782705145</c:v>
                </c:pt>
                <c:pt idx="5654">
                  <c:v>0.25219030807998971</c:v>
                </c:pt>
                <c:pt idx="5655">
                  <c:v>0.25156472813241992</c:v>
                </c:pt>
                <c:pt idx="5656">
                  <c:v>0.24783188758574637</c:v>
                </c:pt>
                <c:pt idx="5657">
                  <c:v>0.25073401800232598</c:v>
                </c:pt>
                <c:pt idx="5658">
                  <c:v>0.24783334211547892</c:v>
                </c:pt>
                <c:pt idx="5659">
                  <c:v>0.24840984975067523</c:v>
                </c:pt>
                <c:pt idx="5660">
                  <c:v>0.24821789835778965</c:v>
                </c:pt>
                <c:pt idx="5661">
                  <c:v>0.25128382892069112</c:v>
                </c:pt>
                <c:pt idx="5662">
                  <c:v>0.24881462108226199</c:v>
                </c:pt>
                <c:pt idx="5663">
                  <c:v>0.25091058856086779</c:v>
                </c:pt>
                <c:pt idx="5664">
                  <c:v>0.24895305953082414</c:v>
                </c:pt>
                <c:pt idx="5665">
                  <c:v>0.2500793542154377</c:v>
                </c:pt>
                <c:pt idx="5666">
                  <c:v>0.24887440528150542</c:v>
                </c:pt>
                <c:pt idx="5667">
                  <c:v>0.25265799599008659</c:v>
                </c:pt>
                <c:pt idx="5668">
                  <c:v>0.24967711612252888</c:v>
                </c:pt>
                <c:pt idx="5669">
                  <c:v>0.25182047421131265</c:v>
                </c:pt>
                <c:pt idx="5670">
                  <c:v>0.24886503800350745</c:v>
                </c:pt>
                <c:pt idx="5671">
                  <c:v>0.25200397956962933</c:v>
                </c:pt>
                <c:pt idx="5672">
                  <c:v>0.24926605840651153</c:v>
                </c:pt>
                <c:pt idx="5673">
                  <c:v>0.25295424836807351</c:v>
                </c:pt>
                <c:pt idx="5674">
                  <c:v>0.24894156429463421</c:v>
                </c:pt>
                <c:pt idx="5675">
                  <c:v>0.25363342738991212</c:v>
                </c:pt>
                <c:pt idx="5676">
                  <c:v>0.25033549171367336</c:v>
                </c:pt>
                <c:pt idx="5677">
                  <c:v>0.25547181243719369</c:v>
                </c:pt>
                <c:pt idx="5678">
                  <c:v>0.25128596995383617</c:v>
                </c:pt>
                <c:pt idx="5679">
                  <c:v>0.25530741449295108</c:v>
                </c:pt>
                <c:pt idx="5680">
                  <c:v>0.25154645754378185</c:v>
                </c:pt>
                <c:pt idx="5681">
                  <c:v>0.25359642850139036</c:v>
                </c:pt>
                <c:pt idx="5682">
                  <c:v>0.25244841985060235</c:v>
                </c:pt>
                <c:pt idx="5683">
                  <c:v>0.25447068305062504</c:v>
                </c:pt>
                <c:pt idx="5684">
                  <c:v>0.25399934662407142</c:v>
                </c:pt>
                <c:pt idx="5685">
                  <c:v>0.25135876841978305</c:v>
                </c:pt>
                <c:pt idx="5686">
                  <c:v>0.25795376448219831</c:v>
                </c:pt>
                <c:pt idx="5687">
                  <c:v>0.25472450952691816</c:v>
                </c:pt>
                <c:pt idx="5688">
                  <c:v>0.2580417540403282</c:v>
                </c:pt>
                <c:pt idx="5689">
                  <c:v>0.25720908407243254</c:v>
                </c:pt>
                <c:pt idx="5690">
                  <c:v>0.25580664349261151</c:v>
                </c:pt>
                <c:pt idx="5691">
                  <c:v>0.25491634418589126</c:v>
                </c:pt>
                <c:pt idx="5692">
                  <c:v>0.25472802851135068</c:v>
                </c:pt>
                <c:pt idx="5693">
                  <c:v>0.2514668028868251</c:v>
                </c:pt>
                <c:pt idx="5694">
                  <c:v>0.2498985017207358</c:v>
                </c:pt>
                <c:pt idx="5695">
                  <c:v>0.25080160867163875</c:v>
                </c:pt>
                <c:pt idx="5696">
                  <c:v>0.25677738451471205</c:v>
                </c:pt>
                <c:pt idx="5697">
                  <c:v>0.24925111252861609</c:v>
                </c:pt>
                <c:pt idx="5698">
                  <c:v>0.25228316893697977</c:v>
                </c:pt>
                <c:pt idx="5699">
                  <c:v>0.24932355030687117</c:v>
                </c:pt>
                <c:pt idx="5700">
                  <c:v>0.25084445528647092</c:v>
                </c:pt>
                <c:pt idx="5701">
                  <c:v>0.24567490879081907</c:v>
                </c:pt>
                <c:pt idx="5702">
                  <c:v>0.24959888715330975</c:v>
                </c:pt>
                <c:pt idx="5703">
                  <c:v>0.24670169065040365</c:v>
                </c:pt>
                <c:pt idx="5704">
                  <c:v>0.24974878706730855</c:v>
                </c:pt>
                <c:pt idx="5705">
                  <c:v>0.24152574861528806</c:v>
                </c:pt>
                <c:pt idx="5706">
                  <c:v>0.24580193050583948</c:v>
                </c:pt>
                <c:pt idx="5707">
                  <c:v>0.24179989072586852</c:v>
                </c:pt>
                <c:pt idx="5708">
                  <c:v>0.24599346651149218</c:v>
                </c:pt>
                <c:pt idx="5709">
                  <c:v>0.24216730864615457</c:v>
                </c:pt>
                <c:pt idx="5710">
                  <c:v>0.24513751089493147</c:v>
                </c:pt>
                <c:pt idx="5711">
                  <c:v>0.24162695981265744</c:v>
                </c:pt>
                <c:pt idx="5712">
                  <c:v>0.24414060917773547</c:v>
                </c:pt>
                <c:pt idx="5713">
                  <c:v>0.24195024227669204</c:v>
                </c:pt>
                <c:pt idx="5714">
                  <c:v>0.24532825694399008</c:v>
                </c:pt>
                <c:pt idx="5715">
                  <c:v>0.24120391622346765</c:v>
                </c:pt>
                <c:pt idx="5716">
                  <c:v>0.24486778570220313</c:v>
                </c:pt>
                <c:pt idx="5717">
                  <c:v>0.24050966815481767</c:v>
                </c:pt>
                <c:pt idx="5718">
                  <c:v>0.24378020474144887</c:v>
                </c:pt>
                <c:pt idx="5719">
                  <c:v>0.2410405883554638</c:v>
                </c:pt>
                <c:pt idx="5720">
                  <c:v>0.24295559075238085</c:v>
                </c:pt>
                <c:pt idx="5721">
                  <c:v>0.24122873407165929</c:v>
                </c:pt>
                <c:pt idx="5722">
                  <c:v>0.24343441086710277</c:v>
                </c:pt>
                <c:pt idx="5723">
                  <c:v>0.24224530028725161</c:v>
                </c:pt>
                <c:pt idx="5724">
                  <c:v>0.24764298835596651</c:v>
                </c:pt>
                <c:pt idx="5725">
                  <c:v>0.24210042756071873</c:v>
                </c:pt>
                <c:pt idx="5726">
                  <c:v>0.24459803270969588</c:v>
                </c:pt>
                <c:pt idx="5727">
                  <c:v>0.24321142331876688</c:v>
                </c:pt>
                <c:pt idx="5728">
                  <c:v>0.24638260555860692</c:v>
                </c:pt>
                <c:pt idx="5729">
                  <c:v>0.24592417619822637</c:v>
                </c:pt>
                <c:pt idx="5730">
                  <c:v>0.24839574759287433</c:v>
                </c:pt>
                <c:pt idx="5731">
                  <c:v>0.24521820033779138</c:v>
                </c:pt>
                <c:pt idx="5732">
                  <c:v>0.24807905074325196</c:v>
                </c:pt>
                <c:pt idx="5733">
                  <c:v>0.24659616595970002</c:v>
                </c:pt>
                <c:pt idx="5734">
                  <c:v>0.25007751146648327</c:v>
                </c:pt>
                <c:pt idx="5735">
                  <c:v>0.24515466479122544</c:v>
                </c:pt>
                <c:pt idx="5736">
                  <c:v>0.24891150170111767</c:v>
                </c:pt>
                <c:pt idx="5737">
                  <c:v>0.24521286412058665</c:v>
                </c:pt>
                <c:pt idx="5738">
                  <c:v>0.24877818353362652</c:v>
                </c:pt>
                <c:pt idx="5739">
                  <c:v>0.24741511294152443</c:v>
                </c:pt>
                <c:pt idx="5740">
                  <c:v>0.25049821107109321</c:v>
                </c:pt>
                <c:pt idx="5741">
                  <c:v>0.24560116683596392</c:v>
                </c:pt>
                <c:pt idx="5742">
                  <c:v>0.25006993980235553</c:v>
                </c:pt>
                <c:pt idx="5743">
                  <c:v>0.24762158347998592</c:v>
                </c:pt>
                <c:pt idx="5744">
                  <c:v>0.25014303779042923</c:v>
                </c:pt>
                <c:pt idx="5745">
                  <c:v>0.24686590864851615</c:v>
                </c:pt>
                <c:pt idx="5746">
                  <c:v>0.25044945737354052</c:v>
                </c:pt>
                <c:pt idx="5747">
                  <c:v>0.24801686221487462</c:v>
                </c:pt>
                <c:pt idx="5748">
                  <c:v>0.25006530450033299</c:v>
                </c:pt>
                <c:pt idx="5749">
                  <c:v>0.24618371739375858</c:v>
                </c:pt>
                <c:pt idx="5750">
                  <c:v>0.24950635332339477</c:v>
                </c:pt>
                <c:pt idx="5751">
                  <c:v>0.24744333770182911</c:v>
                </c:pt>
                <c:pt idx="5752">
                  <c:v>0.24941044868297327</c:v>
                </c:pt>
                <c:pt idx="5753">
                  <c:v>0.24522613414767352</c:v>
                </c:pt>
                <c:pt idx="5754">
                  <c:v>0.24873323220079019</c:v>
                </c:pt>
                <c:pt idx="5755">
                  <c:v>0.24475384518689164</c:v>
                </c:pt>
                <c:pt idx="5756">
                  <c:v>0.24942672587214726</c:v>
                </c:pt>
                <c:pt idx="5757">
                  <c:v>0.24580532594149271</c:v>
                </c:pt>
                <c:pt idx="5758">
                  <c:v>0.24837471800923264</c:v>
                </c:pt>
                <c:pt idx="5759">
                  <c:v>0.24569484286620244</c:v>
                </c:pt>
                <c:pt idx="5760">
                  <c:v>0.24825789448137245</c:v>
                </c:pt>
                <c:pt idx="5761">
                  <c:v>0.24507056022549545</c:v>
                </c:pt>
                <c:pt idx="5762">
                  <c:v>0.24759268275793297</c:v>
                </c:pt>
                <c:pt idx="5763">
                  <c:v>0.24611307315955702</c:v>
                </c:pt>
                <c:pt idx="5764">
                  <c:v>0.24760804526732638</c:v>
                </c:pt>
                <c:pt idx="5765">
                  <c:v>0.24612834687644114</c:v>
                </c:pt>
                <c:pt idx="5766">
                  <c:v>0.24764233280069156</c:v>
                </c:pt>
                <c:pt idx="5767">
                  <c:v>0.24808036469554168</c:v>
                </c:pt>
                <c:pt idx="5768">
                  <c:v>0.25067498714521702</c:v>
                </c:pt>
                <c:pt idx="5769">
                  <c:v>0.25243127583418906</c:v>
                </c:pt>
                <c:pt idx="5770">
                  <c:v>0.24890279329372705</c:v>
                </c:pt>
                <c:pt idx="5771">
                  <c:v>0.25210359347288958</c:v>
                </c:pt>
                <c:pt idx="5772">
                  <c:v>0.25034425020077306</c:v>
                </c:pt>
                <c:pt idx="5773">
                  <c:v>0.25061131104032203</c:v>
                </c:pt>
                <c:pt idx="5774">
                  <c:v>0.25162396964434863</c:v>
                </c:pt>
                <c:pt idx="5775">
                  <c:v>0.25554207801777568</c:v>
                </c:pt>
                <c:pt idx="5776">
                  <c:v>0.25408046696244907</c:v>
                </c:pt>
                <c:pt idx="5777">
                  <c:v>0.25651857911903536</c:v>
                </c:pt>
                <c:pt idx="5778">
                  <c:v>0.25975514596399191</c:v>
                </c:pt>
                <c:pt idx="5779">
                  <c:v>0.25849805294794831</c:v>
                </c:pt>
                <c:pt idx="5780">
                  <c:v>0.25695154628918365</c:v>
                </c:pt>
                <c:pt idx="5781">
                  <c:v>0.26181485809164579</c:v>
                </c:pt>
                <c:pt idx="5782">
                  <c:v>0.25799426996656744</c:v>
                </c:pt>
                <c:pt idx="5783">
                  <c:v>0.25614713131030847</c:v>
                </c:pt>
                <c:pt idx="5784">
                  <c:v>0.2589188292444235</c:v>
                </c:pt>
                <c:pt idx="5785">
                  <c:v>0.26205082604066421</c:v>
                </c:pt>
                <c:pt idx="5786">
                  <c:v>0.25894647311160141</c:v>
                </c:pt>
                <c:pt idx="5787">
                  <c:v>0.26362977470537574</c:v>
                </c:pt>
                <c:pt idx="5788">
                  <c:v>0.2596925909045924</c:v>
                </c:pt>
                <c:pt idx="5789">
                  <c:v>0.26334263938527519</c:v>
                </c:pt>
                <c:pt idx="5790">
                  <c:v>0.25745893800121566</c:v>
                </c:pt>
                <c:pt idx="5791">
                  <c:v>0.2632885896464458</c:v>
                </c:pt>
                <c:pt idx="5792">
                  <c:v>0.26061428526492225</c:v>
                </c:pt>
                <c:pt idx="5793">
                  <c:v>0.264436712321163</c:v>
                </c:pt>
                <c:pt idx="5794">
                  <c:v>0.25976919992427533</c:v>
                </c:pt>
                <c:pt idx="5795">
                  <c:v>0.26631813796050247</c:v>
                </c:pt>
                <c:pt idx="5796">
                  <c:v>0.26123064706016996</c:v>
                </c:pt>
                <c:pt idx="5797">
                  <c:v>0.26542182048052715</c:v>
                </c:pt>
                <c:pt idx="5798">
                  <c:v>0.26207918559404214</c:v>
                </c:pt>
                <c:pt idx="5799">
                  <c:v>0.26490960743592484</c:v>
                </c:pt>
                <c:pt idx="5800">
                  <c:v>0.26303536271874378</c:v>
                </c:pt>
                <c:pt idx="5801">
                  <c:v>0.26434877853479627</c:v>
                </c:pt>
                <c:pt idx="5802">
                  <c:v>0.26272569294329873</c:v>
                </c:pt>
                <c:pt idx="5803">
                  <c:v>0.26560277097872448</c:v>
                </c:pt>
                <c:pt idx="5804">
                  <c:v>0.26270938701412072</c:v>
                </c:pt>
                <c:pt idx="5805">
                  <c:v>0.26500067802578176</c:v>
                </c:pt>
                <c:pt idx="5806">
                  <c:v>0.26090465513392364</c:v>
                </c:pt>
                <c:pt idx="5807">
                  <c:v>0.26552954794743483</c:v>
                </c:pt>
                <c:pt idx="5808">
                  <c:v>0.26112051236302103</c:v>
                </c:pt>
                <c:pt idx="5809">
                  <c:v>0.2643043501982929</c:v>
                </c:pt>
                <c:pt idx="5810">
                  <c:v>0.26154824170242208</c:v>
                </c:pt>
                <c:pt idx="5811">
                  <c:v>0.26375747844748454</c:v>
                </c:pt>
                <c:pt idx="5812">
                  <c:v>0.25862451834651906</c:v>
                </c:pt>
                <c:pt idx="5813">
                  <c:v>0.26224526301301515</c:v>
                </c:pt>
                <c:pt idx="5814">
                  <c:v>0.25843800141840051</c:v>
                </c:pt>
                <c:pt idx="5815">
                  <c:v>0.26180485550039134</c:v>
                </c:pt>
                <c:pt idx="5816">
                  <c:v>0.25794253940555822</c:v>
                </c:pt>
                <c:pt idx="5817">
                  <c:v>0.26092237016109876</c:v>
                </c:pt>
                <c:pt idx="5818">
                  <c:v>0.25751328736772583</c:v>
                </c:pt>
                <c:pt idx="5819">
                  <c:v>0.26072986459395547</c:v>
                </c:pt>
                <c:pt idx="5820">
                  <c:v>0.25904237329042762</c:v>
                </c:pt>
                <c:pt idx="5821">
                  <c:v>0.25886706817738581</c:v>
                </c:pt>
                <c:pt idx="5822">
                  <c:v>0.25638282691873382</c:v>
                </c:pt>
                <c:pt idx="5823">
                  <c:v>0.25738301481470005</c:v>
                </c:pt>
                <c:pt idx="5824">
                  <c:v>0.25494827249987928</c:v>
                </c:pt>
                <c:pt idx="5825">
                  <c:v>0.25648063106655244</c:v>
                </c:pt>
                <c:pt idx="5826">
                  <c:v>0.25615527078072114</c:v>
                </c:pt>
                <c:pt idx="5827">
                  <c:v>0.25624754553224999</c:v>
                </c:pt>
                <c:pt idx="5828">
                  <c:v>0.25255549474405942</c:v>
                </c:pt>
                <c:pt idx="5829">
                  <c:v>0.25732943442352829</c:v>
                </c:pt>
                <c:pt idx="5830">
                  <c:v>0.25222375890146126</c:v>
                </c:pt>
                <c:pt idx="5831">
                  <c:v>0.25380123228501461</c:v>
                </c:pt>
                <c:pt idx="5832">
                  <c:v>0.24997963168086249</c:v>
                </c:pt>
                <c:pt idx="5833">
                  <c:v>0.25313595143906892</c:v>
                </c:pt>
                <c:pt idx="5834">
                  <c:v>0.24918237815651859</c:v>
                </c:pt>
                <c:pt idx="5835">
                  <c:v>0.25315515476492112</c:v>
                </c:pt>
                <c:pt idx="5836">
                  <c:v>0.24665824050202967</c:v>
                </c:pt>
                <c:pt idx="5837">
                  <c:v>0.25016333479780667</c:v>
                </c:pt>
                <c:pt idx="5838">
                  <c:v>0.24681850502998057</c:v>
                </c:pt>
                <c:pt idx="5839">
                  <c:v>0.24809167596758214</c:v>
                </c:pt>
                <c:pt idx="5840">
                  <c:v>0.2451368619703852</c:v>
                </c:pt>
                <c:pt idx="5841">
                  <c:v>0.24899150130505809</c:v>
                </c:pt>
                <c:pt idx="5842">
                  <c:v>0.2441742856291311</c:v>
                </c:pt>
                <c:pt idx="5843">
                  <c:v>0.24764495502178893</c:v>
                </c:pt>
                <c:pt idx="5844">
                  <c:v>0.24355089608563202</c:v>
                </c:pt>
                <c:pt idx="5845">
                  <c:v>0.24691868351111673</c:v>
                </c:pt>
                <c:pt idx="5846">
                  <c:v>0.24350285574117136</c:v>
                </c:pt>
                <c:pt idx="5847">
                  <c:v>0.245269981649925</c:v>
                </c:pt>
                <c:pt idx="5848">
                  <c:v>0.24113087835504765</c:v>
                </c:pt>
                <c:pt idx="5849">
                  <c:v>0.24254737744493399</c:v>
                </c:pt>
                <c:pt idx="5850">
                  <c:v>0.24113293253565435</c:v>
                </c:pt>
                <c:pt idx="5851">
                  <c:v>0.24570603997590829</c:v>
                </c:pt>
                <c:pt idx="5852">
                  <c:v>0.24175566569494894</c:v>
                </c:pt>
                <c:pt idx="5853">
                  <c:v>0.24602203786931787</c:v>
                </c:pt>
                <c:pt idx="5854">
                  <c:v>0.24127837711078912</c:v>
                </c:pt>
                <c:pt idx="5855">
                  <c:v>0.24424681098363393</c:v>
                </c:pt>
                <c:pt idx="5856">
                  <c:v>0.24202199182236275</c:v>
                </c:pt>
                <c:pt idx="5857">
                  <c:v>0.2442421446738712</c:v>
                </c:pt>
                <c:pt idx="5858">
                  <c:v>0.24087992603296707</c:v>
                </c:pt>
                <c:pt idx="5859">
                  <c:v>0.24450735601995269</c:v>
                </c:pt>
                <c:pt idx="5860">
                  <c:v>0.2438719073437462</c:v>
                </c:pt>
                <c:pt idx="5861">
                  <c:v>0.24382494741971208</c:v>
                </c:pt>
                <c:pt idx="5862">
                  <c:v>0.24098857591593473</c:v>
                </c:pt>
                <c:pt idx="5863">
                  <c:v>0.24258275875600238</c:v>
                </c:pt>
                <c:pt idx="5864">
                  <c:v>0.24398143139025785</c:v>
                </c:pt>
                <c:pt idx="5865">
                  <c:v>0.24359477438187976</c:v>
                </c:pt>
                <c:pt idx="5866">
                  <c:v>0.245937626381347</c:v>
                </c:pt>
                <c:pt idx="5867">
                  <c:v>0.2460273896539634</c:v>
                </c:pt>
                <c:pt idx="5868">
                  <c:v>0.24766031753124762</c:v>
                </c:pt>
                <c:pt idx="5869">
                  <c:v>0.24216139724377495</c:v>
                </c:pt>
                <c:pt idx="5870">
                  <c:v>0.24462255282760317</c:v>
                </c:pt>
                <c:pt idx="5871">
                  <c:v>0.24376364388498864</c:v>
                </c:pt>
                <c:pt idx="5872">
                  <c:v>0.24402971792993267</c:v>
                </c:pt>
                <c:pt idx="5873">
                  <c:v>0.24586503037884408</c:v>
                </c:pt>
                <c:pt idx="5874">
                  <c:v>0.24790283301526161</c:v>
                </c:pt>
                <c:pt idx="5875">
                  <c:v>0.24522613414767352</c:v>
                </c:pt>
                <c:pt idx="5876">
                  <c:v>0.25043097671669928</c:v>
                </c:pt>
                <c:pt idx="5877">
                  <c:v>0.24489104478906487</c:v>
                </c:pt>
                <c:pt idx="5878">
                  <c:v>0.2501565691286769</c:v>
                </c:pt>
                <c:pt idx="5879">
                  <c:v>0.24663821932316474</c:v>
                </c:pt>
                <c:pt idx="5880">
                  <c:v>0.25160703100561388</c:v>
                </c:pt>
                <c:pt idx="5881">
                  <c:v>0.24766373767670677</c:v>
                </c:pt>
                <c:pt idx="5882">
                  <c:v>0.25155259595064389</c:v>
                </c:pt>
                <c:pt idx="5883">
                  <c:v>0.24845018245399503</c:v>
                </c:pt>
                <c:pt idx="5884">
                  <c:v>0.25149054590719744</c:v>
                </c:pt>
                <c:pt idx="5885">
                  <c:v>0.24972837549123947</c:v>
                </c:pt>
                <c:pt idx="5886">
                  <c:v>0.25332168277216938</c:v>
                </c:pt>
                <c:pt idx="5887">
                  <c:v>0.24902504128577296</c:v>
                </c:pt>
                <c:pt idx="5888">
                  <c:v>0.25399045667779019</c:v>
                </c:pt>
                <c:pt idx="5889">
                  <c:v>0.24836128345284547</c:v>
                </c:pt>
                <c:pt idx="5890">
                  <c:v>0.25427246167473566</c:v>
                </c:pt>
                <c:pt idx="5891">
                  <c:v>0.24920194275949151</c:v>
                </c:pt>
                <c:pt idx="5892">
                  <c:v>0.25338953978891915</c:v>
                </c:pt>
                <c:pt idx="5893">
                  <c:v>0.25027323182059025</c:v>
                </c:pt>
                <c:pt idx="5894">
                  <c:v>0.25136542343345053</c:v>
                </c:pt>
                <c:pt idx="5895">
                  <c:v>0.24802225680984619</c:v>
                </c:pt>
                <c:pt idx="5896">
                  <c:v>0.251177077065461</c:v>
                </c:pt>
                <c:pt idx="5897">
                  <c:v>0.24754448619499103</c:v>
                </c:pt>
                <c:pt idx="5898">
                  <c:v>0.25089394270645682</c:v>
                </c:pt>
                <c:pt idx="5899">
                  <c:v>0.24792295581511067</c:v>
                </c:pt>
                <c:pt idx="5900">
                  <c:v>0.25087358762993439</c:v>
                </c:pt>
                <c:pt idx="5901">
                  <c:v>0.24646199374965405</c:v>
                </c:pt>
                <c:pt idx="5902">
                  <c:v>0.25060784888832632</c:v>
                </c:pt>
                <c:pt idx="5903">
                  <c:v>0.24759006053683882</c:v>
                </c:pt>
                <c:pt idx="5904">
                  <c:v>0.25121651523198513</c:v>
                </c:pt>
                <c:pt idx="5905">
                  <c:v>0.24887242866959663</c:v>
                </c:pt>
                <c:pt idx="5906">
                  <c:v>0.25190276501605408</c:v>
                </c:pt>
                <c:pt idx="5907">
                  <c:v>0.24831229015631132</c:v>
                </c:pt>
                <c:pt idx="5908">
                  <c:v>0.25213220386121815</c:v>
                </c:pt>
                <c:pt idx="5909">
                  <c:v>0.24921344625309369</c:v>
                </c:pt>
                <c:pt idx="5910">
                  <c:v>0.25193831399843919</c:v>
                </c:pt>
                <c:pt idx="5911">
                  <c:v>0.24869828062488941</c:v>
                </c:pt>
                <c:pt idx="5912">
                  <c:v>0.25273166511091538</c:v>
                </c:pt>
                <c:pt idx="5913">
                  <c:v>0.24891281944239221</c:v>
                </c:pt>
                <c:pt idx="5914">
                  <c:v>0.25307633074891706</c:v>
                </c:pt>
                <c:pt idx="5915">
                  <c:v>0.25266764992257296</c:v>
                </c:pt>
                <c:pt idx="5916">
                  <c:v>0.25423605759537093</c:v>
                </c:pt>
                <c:pt idx="5917">
                  <c:v>0.25211241455961808</c:v>
                </c:pt>
                <c:pt idx="5918">
                  <c:v>0.25352382374666071</c:v>
                </c:pt>
                <c:pt idx="5919">
                  <c:v>0.25184691869143844</c:v>
                </c:pt>
                <c:pt idx="5920">
                  <c:v>0.25601878448742743</c:v>
                </c:pt>
                <c:pt idx="5921">
                  <c:v>0.2532655191676248</c:v>
                </c:pt>
                <c:pt idx="5922">
                  <c:v>0.25643205094330673</c:v>
                </c:pt>
                <c:pt idx="5923">
                  <c:v>0.25363625989001126</c:v>
                </c:pt>
                <c:pt idx="5924">
                  <c:v>0.2610856596837855</c:v>
                </c:pt>
                <c:pt idx="5925">
                  <c:v>0.25731551595778834</c:v>
                </c:pt>
                <c:pt idx="5926">
                  <c:v>0.25866308142019206</c:v>
                </c:pt>
                <c:pt idx="5927">
                  <c:v>0.25808170029137523</c:v>
                </c:pt>
                <c:pt idx="5928">
                  <c:v>0.26161330503809571</c:v>
                </c:pt>
                <c:pt idx="5929">
                  <c:v>0.25970954527487472</c:v>
                </c:pt>
                <c:pt idx="5930">
                  <c:v>0.26122012361396174</c:v>
                </c:pt>
                <c:pt idx="5931">
                  <c:v>0.25960366820451347</c:v>
                </c:pt>
                <c:pt idx="5932">
                  <c:v>0.26329641064257314</c:v>
                </c:pt>
                <c:pt idx="5933">
                  <c:v>0.26006433613615992</c:v>
                </c:pt>
                <c:pt idx="5934">
                  <c:v>0.26498860023461562</c:v>
                </c:pt>
                <c:pt idx="5935">
                  <c:v>0.26069460871575489</c:v>
                </c:pt>
                <c:pt idx="5936">
                  <c:v>0.26689217932982873</c:v>
                </c:pt>
                <c:pt idx="5937">
                  <c:v>0.26008972793369728</c:v>
                </c:pt>
                <c:pt idx="5938">
                  <c:v>0.2601122153264922</c:v>
                </c:pt>
                <c:pt idx="5939">
                  <c:v>0.25962114892688276</c:v>
                </c:pt>
                <c:pt idx="5940">
                  <c:v>0.26327503935663288</c:v>
                </c:pt>
                <c:pt idx="5941">
                  <c:v>0.25809293315165549</c:v>
                </c:pt>
                <c:pt idx="5942">
                  <c:v>0.26014877603600478</c:v>
                </c:pt>
                <c:pt idx="5943">
                  <c:v>0.25986095386638791</c:v>
                </c:pt>
                <c:pt idx="5944">
                  <c:v>0.26250431220134696</c:v>
                </c:pt>
                <c:pt idx="5945">
                  <c:v>0.25748762391985386</c:v>
                </c:pt>
                <c:pt idx="5946">
                  <c:v>0.25865882315435806</c:v>
                </c:pt>
                <c:pt idx="5947">
                  <c:v>0.25891814385086998</c:v>
                </c:pt>
                <c:pt idx="5948">
                  <c:v>0.26120376738987916</c:v>
                </c:pt>
                <c:pt idx="5949">
                  <c:v>0.2572041682324569</c:v>
                </c:pt>
                <c:pt idx="5950">
                  <c:v>0.25839961667636752</c:v>
                </c:pt>
                <c:pt idx="5951">
                  <c:v>0.25618449545843108</c:v>
                </c:pt>
                <c:pt idx="5952">
                  <c:v>0.25899826994638825</c:v>
                </c:pt>
                <c:pt idx="5953">
                  <c:v>0.25723200516369177</c:v>
                </c:pt>
                <c:pt idx="5954">
                  <c:v>0.25706228341133947</c:v>
                </c:pt>
                <c:pt idx="5955">
                  <c:v>0.25818781871385021</c:v>
                </c:pt>
                <c:pt idx="5956">
                  <c:v>0.25937923240230981</c:v>
                </c:pt>
                <c:pt idx="5957">
                  <c:v>0.25794185638012351</c:v>
                </c:pt>
                <c:pt idx="5958">
                  <c:v>0.25285408441958285</c:v>
                </c:pt>
                <c:pt idx="5959">
                  <c:v>0.25752994192993972</c:v>
                </c:pt>
                <c:pt idx="5960">
                  <c:v>0.25536806988429828</c:v>
                </c:pt>
                <c:pt idx="5961">
                  <c:v>0.25448299211295655</c:v>
                </c:pt>
                <c:pt idx="5962">
                  <c:v>0.25191920566275816</c:v>
                </c:pt>
                <c:pt idx="5963">
                  <c:v>0.25745197392927877</c:v>
                </c:pt>
                <c:pt idx="5964">
                  <c:v>0.25890276749436369</c:v>
                </c:pt>
                <c:pt idx="5965">
                  <c:v>0.25784053636830467</c:v>
                </c:pt>
                <c:pt idx="5966">
                  <c:v>0.25099885679985118</c:v>
                </c:pt>
                <c:pt idx="5967">
                  <c:v>0.25630722027064623</c:v>
                </c:pt>
                <c:pt idx="5968">
                  <c:v>0.2526696563727675</c:v>
                </c:pt>
                <c:pt idx="5969">
                  <c:v>0.25568309911054071</c:v>
                </c:pt>
                <c:pt idx="5970">
                  <c:v>0.25075012901055971</c:v>
                </c:pt>
                <c:pt idx="5971">
                  <c:v>0.25748119342618125</c:v>
                </c:pt>
                <c:pt idx="5972">
                  <c:v>0.25290366765018346</c:v>
                </c:pt>
                <c:pt idx="5973">
                  <c:v>0.25775260782405879</c:v>
                </c:pt>
                <c:pt idx="5974">
                  <c:v>0.25358956605047628</c:v>
                </c:pt>
                <c:pt idx="5975">
                  <c:v>0.2572403266583933</c:v>
                </c:pt>
                <c:pt idx="5976">
                  <c:v>0.25461032188138594</c:v>
                </c:pt>
                <c:pt idx="5977">
                  <c:v>0.26077266266477561</c:v>
                </c:pt>
                <c:pt idx="5978">
                  <c:v>0.25423187294448929</c:v>
                </c:pt>
                <c:pt idx="5979">
                  <c:v>0.26130849303117026</c:v>
                </c:pt>
                <c:pt idx="5980">
                  <c:v>0.25789315459070777</c:v>
                </c:pt>
                <c:pt idx="5981">
                  <c:v>0.26239002427062003</c:v>
                </c:pt>
                <c:pt idx="5982">
                  <c:v>0.25743531936715142</c:v>
                </c:pt>
                <c:pt idx="5983">
                  <c:v>0.26226515841054432</c:v>
                </c:pt>
                <c:pt idx="5984">
                  <c:v>0.26038539008560152</c:v>
                </c:pt>
                <c:pt idx="5985">
                  <c:v>0.26409319892978556</c:v>
                </c:pt>
                <c:pt idx="5986">
                  <c:v>0.25977553914275087</c:v>
                </c:pt>
                <c:pt idx="5987">
                  <c:v>0.26410398952342551</c:v>
                </c:pt>
                <c:pt idx="5988">
                  <c:v>0.26392282502691627</c:v>
                </c:pt>
                <c:pt idx="5989">
                  <c:v>0.26741785051035333</c:v>
                </c:pt>
                <c:pt idx="5990">
                  <c:v>0.26385788185822145</c:v>
                </c:pt>
                <c:pt idx="5991">
                  <c:v>0.26774020903757817</c:v>
                </c:pt>
                <c:pt idx="5992">
                  <c:v>0.26574072449557057</c:v>
                </c:pt>
                <c:pt idx="5993">
                  <c:v>0.26953815821950078</c:v>
                </c:pt>
                <c:pt idx="5994">
                  <c:v>0.26639952011017232</c:v>
                </c:pt>
                <c:pt idx="5995">
                  <c:v>0.26931986617383863</c:v>
                </c:pt>
                <c:pt idx="5996">
                  <c:v>0.26698251286736963</c:v>
                </c:pt>
                <c:pt idx="5997">
                  <c:v>0.2710656459633401</c:v>
                </c:pt>
                <c:pt idx="5998">
                  <c:v>0.26757443567624278</c:v>
                </c:pt>
                <c:pt idx="5999">
                  <c:v>0.27291214808056707</c:v>
                </c:pt>
                <c:pt idx="6000">
                  <c:v>0.2673490132542839</c:v>
                </c:pt>
                <c:pt idx="6001">
                  <c:v>0.27170040748517843</c:v>
                </c:pt>
                <c:pt idx="6002">
                  <c:v>0.26883575803401588</c:v>
                </c:pt>
                <c:pt idx="6003">
                  <c:v>0.27315340081424933</c:v>
                </c:pt>
                <c:pt idx="6004">
                  <c:v>0.26912663774027645</c:v>
                </c:pt>
                <c:pt idx="6005">
                  <c:v>0.27278018307714041</c:v>
                </c:pt>
                <c:pt idx="6006">
                  <c:v>0.26853190308290459</c:v>
                </c:pt>
                <c:pt idx="6007">
                  <c:v>0.27285831943396549</c:v>
                </c:pt>
                <c:pt idx="6008">
                  <c:v>0.27002269441587623</c:v>
                </c:pt>
                <c:pt idx="6009">
                  <c:v>0.27187478426790879</c:v>
                </c:pt>
                <c:pt idx="6010">
                  <c:v>0.26940003737654128</c:v>
                </c:pt>
                <c:pt idx="6011">
                  <c:v>0.27342751910951058</c:v>
                </c:pt>
                <c:pt idx="6012">
                  <c:v>0.26842916130580757</c:v>
                </c:pt>
                <c:pt idx="6013">
                  <c:v>0.27100986161885948</c:v>
                </c:pt>
                <c:pt idx="6014">
                  <c:v>0.26607277869009655</c:v>
                </c:pt>
                <c:pt idx="6015">
                  <c:v>0.2715891098207282</c:v>
                </c:pt>
                <c:pt idx="6016">
                  <c:v>0.26589526914341693</c:v>
                </c:pt>
                <c:pt idx="6017">
                  <c:v>0.26858275175310276</c:v>
                </c:pt>
                <c:pt idx="6018">
                  <c:v>0.2660885800639825</c:v>
                </c:pt>
                <c:pt idx="6019">
                  <c:v>0.26851864242642304</c:v>
                </c:pt>
                <c:pt idx="6020">
                  <c:v>0.26352795604883816</c:v>
                </c:pt>
                <c:pt idx="6021">
                  <c:v>0.26862127385223278</c:v>
                </c:pt>
                <c:pt idx="6022">
                  <c:v>0.26203734018277858</c:v>
                </c:pt>
                <c:pt idx="6023">
                  <c:v>0.26540017153718359</c:v>
                </c:pt>
                <c:pt idx="6024">
                  <c:v>0.2617906950799766</c:v>
                </c:pt>
                <c:pt idx="6025">
                  <c:v>0.26301123531962528</c:v>
                </c:pt>
                <c:pt idx="6026">
                  <c:v>0.26144644354948965</c:v>
                </c:pt>
                <c:pt idx="6027">
                  <c:v>0.26423791977399047</c:v>
                </c:pt>
                <c:pt idx="6028">
                  <c:v>0.25991705895376976</c:v>
                </c:pt>
                <c:pt idx="6029">
                  <c:v>0.26291233443315321</c:v>
                </c:pt>
                <c:pt idx="6030">
                  <c:v>0.26032201660852339</c:v>
                </c:pt>
                <c:pt idx="6031">
                  <c:v>0.26303690650743999</c:v>
                </c:pt>
                <c:pt idx="6032">
                  <c:v>0.25881873407832068</c:v>
                </c:pt>
                <c:pt idx="6033">
                  <c:v>0.26207764705590697</c:v>
                </c:pt>
                <c:pt idx="6034">
                  <c:v>0.2611613732325917</c:v>
                </c:pt>
                <c:pt idx="6035">
                  <c:v>0.26259242062551524</c:v>
                </c:pt>
                <c:pt idx="6036">
                  <c:v>0.26143091843686811</c:v>
                </c:pt>
                <c:pt idx="6037">
                  <c:v>0.2639172357868162</c:v>
                </c:pt>
                <c:pt idx="6038">
                  <c:v>0.26702486519963708</c:v>
                </c:pt>
                <c:pt idx="6039">
                  <c:v>0.26376755623962278</c:v>
                </c:pt>
                <c:pt idx="6040">
                  <c:v>0.26906041783301315</c:v>
                </c:pt>
                <c:pt idx="6041">
                  <c:v>0.26536132424869224</c:v>
                </c:pt>
                <c:pt idx="6042">
                  <c:v>0.26819518267029607</c:v>
                </c:pt>
                <c:pt idx="6043">
                  <c:v>0.2663822869139999</c:v>
                </c:pt>
                <c:pt idx="6044">
                  <c:v>0.26717149439984605</c:v>
                </c:pt>
                <c:pt idx="6045">
                  <c:v>0.26734759794656526</c:v>
                </c:pt>
                <c:pt idx="6046">
                  <c:v>0.27095495071805004</c:v>
                </c:pt>
                <c:pt idx="6047">
                  <c:v>0.26822704042845819</c:v>
                </c:pt>
                <c:pt idx="6048">
                  <c:v>0.27089263253593487</c:v>
                </c:pt>
                <c:pt idx="6049">
                  <c:v>0.27099304513296479</c:v>
                </c:pt>
                <c:pt idx="6050">
                  <c:v>0.27238113066922981</c:v>
                </c:pt>
                <c:pt idx="6051">
                  <c:v>0.27162799868488863</c:v>
                </c:pt>
                <c:pt idx="6052">
                  <c:v>0.27594234857366423</c:v>
                </c:pt>
                <c:pt idx="6053">
                  <c:v>0.27018859129283107</c:v>
                </c:pt>
                <c:pt idx="6054">
                  <c:v>0.27569248538775565</c:v>
                </c:pt>
                <c:pt idx="6055">
                  <c:v>0.27224361113341011</c:v>
                </c:pt>
                <c:pt idx="6056">
                  <c:v>0.27717608110670072</c:v>
                </c:pt>
                <c:pt idx="6057">
                  <c:v>0.27219045272276748</c:v>
                </c:pt>
                <c:pt idx="6058">
                  <c:v>0.27590795763183584</c:v>
                </c:pt>
                <c:pt idx="6059">
                  <c:v>0.27332704480077658</c:v>
                </c:pt>
                <c:pt idx="6060">
                  <c:v>0.27743488117671222</c:v>
                </c:pt>
                <c:pt idx="6061">
                  <c:v>0.27346601397487075</c:v>
                </c:pt>
                <c:pt idx="6062">
                  <c:v>0.27841643678123162</c:v>
                </c:pt>
                <c:pt idx="6063">
                  <c:v>0.27394296336624507</c:v>
                </c:pt>
                <c:pt idx="6064">
                  <c:v>0.27834276842020922</c:v>
                </c:pt>
                <c:pt idx="6065">
                  <c:v>0.27445743958201013</c:v>
                </c:pt>
                <c:pt idx="6066">
                  <c:v>0.27919252560371882</c:v>
                </c:pt>
                <c:pt idx="6067">
                  <c:v>0.2748946697259097</c:v>
                </c:pt>
                <c:pt idx="6068">
                  <c:v>0.2790717048822256</c:v>
                </c:pt>
                <c:pt idx="6069">
                  <c:v>0.27549957746355414</c:v>
                </c:pt>
                <c:pt idx="6070">
                  <c:v>0.2789540842791145</c:v>
                </c:pt>
                <c:pt idx="6071">
                  <c:v>0.27511115611800563</c:v>
                </c:pt>
                <c:pt idx="6072">
                  <c:v>0.27775575844696537</c:v>
                </c:pt>
                <c:pt idx="6073">
                  <c:v>0.27580275226427631</c:v>
                </c:pt>
                <c:pt idx="6074">
                  <c:v>0.28061862777877328</c:v>
                </c:pt>
                <c:pt idx="6075">
                  <c:v>0.27541970708411545</c:v>
                </c:pt>
                <c:pt idx="6076">
                  <c:v>0.27833302711879709</c:v>
                </c:pt>
                <c:pt idx="6077">
                  <c:v>0.27615589670765889</c:v>
                </c:pt>
                <c:pt idx="6078">
                  <c:v>0.28023072134433979</c:v>
                </c:pt>
                <c:pt idx="6079">
                  <c:v>0.27718064266634079</c:v>
                </c:pt>
                <c:pt idx="6080">
                  <c:v>0.28076826133364202</c:v>
                </c:pt>
                <c:pt idx="6081">
                  <c:v>0.27750096632950783</c:v>
                </c:pt>
                <c:pt idx="6082">
                  <c:v>0.28056120343462621</c:v>
                </c:pt>
                <c:pt idx="6083">
                  <c:v>0.27816021680692554</c:v>
                </c:pt>
                <c:pt idx="6084">
                  <c:v>0.27900983023846476</c:v>
                </c:pt>
                <c:pt idx="6085">
                  <c:v>0.27874648370806809</c:v>
                </c:pt>
                <c:pt idx="6086">
                  <c:v>0.28057489466067687</c:v>
                </c:pt>
                <c:pt idx="6087">
                  <c:v>0.27739588162406714</c:v>
                </c:pt>
                <c:pt idx="6088">
                  <c:v>0.27722307946687225</c:v>
                </c:pt>
                <c:pt idx="6089">
                  <c:v>0.27752274983038488</c:v>
                </c:pt>
                <c:pt idx="6090">
                  <c:v>0.27846283161388358</c:v>
                </c:pt>
                <c:pt idx="6091">
                  <c:v>0.27555992946721664</c:v>
                </c:pt>
                <c:pt idx="6092">
                  <c:v>0.27553449482887815</c:v>
                </c:pt>
                <c:pt idx="6093">
                  <c:v>0.27830659122801765</c:v>
                </c:pt>
                <c:pt idx="6094">
                  <c:v>0.27668875292364403</c:v>
                </c:pt>
                <c:pt idx="6095">
                  <c:v>0.27599271954890309</c:v>
                </c:pt>
                <c:pt idx="6096">
                  <c:v>0.27798192650260584</c:v>
                </c:pt>
                <c:pt idx="6097">
                  <c:v>0.27663711222103665</c:v>
                </c:pt>
                <c:pt idx="6098">
                  <c:v>0.27305272093730348</c:v>
                </c:pt>
                <c:pt idx="6099">
                  <c:v>0.27492938293508357</c:v>
                </c:pt>
                <c:pt idx="6100">
                  <c:v>0.27034112191913789</c:v>
                </c:pt>
                <c:pt idx="6101">
                  <c:v>0.27114989334810857</c:v>
                </c:pt>
                <c:pt idx="6102">
                  <c:v>0.27143957845778749</c:v>
                </c:pt>
                <c:pt idx="6103">
                  <c:v>0.2730129043326453</c:v>
                </c:pt>
                <c:pt idx="6104">
                  <c:v>0.26596115880801185</c:v>
                </c:pt>
                <c:pt idx="6105">
                  <c:v>0.27216260655282976</c:v>
                </c:pt>
                <c:pt idx="6106">
                  <c:v>0.2671390569666317</c:v>
                </c:pt>
                <c:pt idx="6107">
                  <c:v>0.27010447568117107</c:v>
                </c:pt>
                <c:pt idx="6108">
                  <c:v>0.26566323066310826</c:v>
                </c:pt>
                <c:pt idx="6109">
                  <c:v>0.26838063229661013</c:v>
                </c:pt>
                <c:pt idx="6110">
                  <c:v>0.26520968880190443</c:v>
                </c:pt>
                <c:pt idx="6111">
                  <c:v>0.2689500026672384</c:v>
                </c:pt>
                <c:pt idx="6112">
                  <c:v>0.26355786586883645</c:v>
                </c:pt>
                <c:pt idx="6113">
                  <c:v>0.26708549698417483</c:v>
                </c:pt>
                <c:pt idx="6114">
                  <c:v>0.26416393098542373</c:v>
                </c:pt>
                <c:pt idx="6115">
                  <c:v>0.2661415637176261</c:v>
                </c:pt>
                <c:pt idx="6116">
                  <c:v>0.26237366249997413</c:v>
                </c:pt>
                <c:pt idx="6117">
                  <c:v>0.26554898468805443</c:v>
                </c:pt>
                <c:pt idx="6118">
                  <c:v>0.26319292606732453</c:v>
                </c:pt>
                <c:pt idx="6119">
                  <c:v>0.26520758289077367</c:v>
                </c:pt>
                <c:pt idx="6120">
                  <c:v>0.2636426452229218</c:v>
                </c:pt>
                <c:pt idx="6121">
                  <c:v>0.26595068962373714</c:v>
                </c:pt>
                <c:pt idx="6122">
                  <c:v>0.26155516668149031</c:v>
                </c:pt>
                <c:pt idx="6123">
                  <c:v>0.26622852971339123</c:v>
                </c:pt>
                <c:pt idx="6124">
                  <c:v>0.26252561090109755</c:v>
                </c:pt>
                <c:pt idx="6125">
                  <c:v>0.26567971417731695</c:v>
                </c:pt>
                <c:pt idx="6126">
                  <c:v>0.26211964316789599</c:v>
                </c:pt>
                <c:pt idx="6127">
                  <c:v>0.26557123309921338</c:v>
                </c:pt>
                <c:pt idx="6128">
                  <c:v>0.26317953629972402</c:v>
                </c:pt>
                <c:pt idx="6129">
                  <c:v>0.26652652892809015</c:v>
                </c:pt>
                <c:pt idx="6130">
                  <c:v>0.26364768411892253</c:v>
                </c:pt>
                <c:pt idx="6131">
                  <c:v>0.2672073931117771</c:v>
                </c:pt>
                <c:pt idx="6132">
                  <c:v>0.26425571370027034</c:v>
                </c:pt>
                <c:pt idx="6133">
                  <c:v>0.26676240990898237</c:v>
                </c:pt>
                <c:pt idx="6134">
                  <c:v>0.26399894013358555</c:v>
                </c:pt>
                <c:pt idx="6135">
                  <c:v>0.26810655541828404</c:v>
                </c:pt>
                <c:pt idx="6136">
                  <c:v>0.264715023704167</c:v>
                </c:pt>
                <c:pt idx="6137">
                  <c:v>0.26967585886339707</c:v>
                </c:pt>
                <c:pt idx="6138">
                  <c:v>0.26695433739833691</c:v>
                </c:pt>
                <c:pt idx="6139">
                  <c:v>0.26901975042750331</c:v>
                </c:pt>
                <c:pt idx="6140">
                  <c:v>0.26875069179301375</c:v>
                </c:pt>
                <c:pt idx="6141">
                  <c:v>0.26807939936631631</c:v>
                </c:pt>
                <c:pt idx="6142">
                  <c:v>0.26982647008304678</c:v>
                </c:pt>
                <c:pt idx="6143">
                  <c:v>0.26850782348460023</c:v>
                </c:pt>
                <c:pt idx="6144">
                  <c:v>0.2675686129782367</c:v>
                </c:pt>
                <c:pt idx="6145">
                  <c:v>0.27017469122948495</c:v>
                </c:pt>
                <c:pt idx="6146">
                  <c:v>0.27099678897619811</c:v>
                </c:pt>
                <c:pt idx="6147">
                  <c:v>0.26893916931092687</c:v>
                </c:pt>
                <c:pt idx="6148">
                  <c:v>0.27170184647407652</c:v>
                </c:pt>
                <c:pt idx="6149">
                  <c:v>0.27229661298082058</c:v>
                </c:pt>
                <c:pt idx="6150">
                  <c:v>0.27254096206318151</c:v>
                </c:pt>
                <c:pt idx="6151">
                  <c:v>0.26951292843140118</c:v>
                </c:pt>
                <c:pt idx="6152">
                  <c:v>0.2709864308899102</c:v>
                </c:pt>
                <c:pt idx="6153">
                  <c:v>0.26946563199731899</c:v>
                </c:pt>
                <c:pt idx="6154">
                  <c:v>0.26948749687098855</c:v>
                </c:pt>
                <c:pt idx="6155">
                  <c:v>0.27024176536001321</c:v>
                </c:pt>
                <c:pt idx="6156">
                  <c:v>0.27221110804204751</c:v>
                </c:pt>
                <c:pt idx="6157">
                  <c:v>0.27020177612435736</c:v>
                </c:pt>
                <c:pt idx="6158">
                  <c:v>0.27537267398329957</c:v>
                </c:pt>
                <c:pt idx="6159">
                  <c:v>0.27030241236945751</c:v>
                </c:pt>
                <c:pt idx="6160">
                  <c:v>0.27522061777106432</c:v>
                </c:pt>
                <c:pt idx="6161">
                  <c:v>0.27070998356410392</c:v>
                </c:pt>
                <c:pt idx="6162">
                  <c:v>0.27566484449239931</c:v>
                </c:pt>
                <c:pt idx="6163">
                  <c:v>0.27214860523927598</c:v>
                </c:pt>
                <c:pt idx="6164">
                  <c:v>0.27593634685063723</c:v>
                </c:pt>
                <c:pt idx="6165">
                  <c:v>0.27179437783364763</c:v>
                </c:pt>
                <c:pt idx="6166">
                  <c:v>0.27442250044932848</c:v>
                </c:pt>
                <c:pt idx="6167">
                  <c:v>0.27176800726868378</c:v>
                </c:pt>
                <c:pt idx="6168">
                  <c:v>0.27367664376391054</c:v>
                </c:pt>
                <c:pt idx="6169">
                  <c:v>0.27323830626526507</c:v>
                </c:pt>
                <c:pt idx="6170">
                  <c:v>0.27489394217986318</c:v>
                </c:pt>
                <c:pt idx="6171">
                  <c:v>0.27182666060919525</c:v>
                </c:pt>
                <c:pt idx="6172">
                  <c:v>0.27544141378180353</c:v>
                </c:pt>
                <c:pt idx="6173">
                  <c:v>0.27121951385499948</c:v>
                </c:pt>
                <c:pt idx="6174">
                  <c:v>0.27420201270390948</c:v>
                </c:pt>
                <c:pt idx="6175">
                  <c:v>0.26990814898129389</c:v>
                </c:pt>
                <c:pt idx="6176">
                  <c:v>0.27289000737852465</c:v>
                </c:pt>
                <c:pt idx="6177">
                  <c:v>0.27212292039795283</c:v>
                </c:pt>
                <c:pt idx="6178">
                  <c:v>0.26892090757147691</c:v>
                </c:pt>
                <c:pt idx="6179">
                  <c:v>0.27038944650411018</c:v>
                </c:pt>
                <c:pt idx="6180">
                  <c:v>0.27030169666399817</c:v>
                </c:pt>
                <c:pt idx="6181">
                  <c:v>0.27382208204685621</c:v>
                </c:pt>
                <c:pt idx="6182">
                  <c:v>0.27103775379106626</c:v>
                </c:pt>
                <c:pt idx="6183">
                  <c:v>0.27281780658312044</c:v>
                </c:pt>
                <c:pt idx="6184">
                  <c:v>0.27316135693203714</c:v>
                </c:pt>
                <c:pt idx="6185">
                  <c:v>0.27149432615767088</c:v>
                </c:pt>
                <c:pt idx="6186">
                  <c:v>0.26911493007457449</c:v>
                </c:pt>
                <c:pt idx="6187">
                  <c:v>0.272239849993343</c:v>
                </c:pt>
                <c:pt idx="6188">
                  <c:v>0.2675613730780213</c:v>
                </c:pt>
                <c:pt idx="6189">
                  <c:v>0.26808124205592332</c:v>
                </c:pt>
                <c:pt idx="6190">
                  <c:v>0.2659662421409078</c:v>
                </c:pt>
                <c:pt idx="6191">
                  <c:v>0.26957819292564156</c:v>
                </c:pt>
                <c:pt idx="6192">
                  <c:v>0.26898478214285443</c:v>
                </c:pt>
                <c:pt idx="6193">
                  <c:v>0.26832966319955009</c:v>
                </c:pt>
                <c:pt idx="6194">
                  <c:v>0.266010828908254</c:v>
                </c:pt>
                <c:pt idx="6195">
                  <c:v>0.26833991873919016</c:v>
                </c:pt>
                <c:pt idx="6196">
                  <c:v>0.26555968110735201</c:v>
                </c:pt>
                <c:pt idx="6197">
                  <c:v>0.26708549698417483</c:v>
                </c:pt>
                <c:pt idx="6198">
                  <c:v>0.26219629431345237</c:v>
                </c:pt>
                <c:pt idx="6199">
                  <c:v>0.26784462567927098</c:v>
                </c:pt>
                <c:pt idx="6200">
                  <c:v>0.26340760189831497</c:v>
                </c:pt>
                <c:pt idx="6201">
                  <c:v>0.26692459503836885</c:v>
                </c:pt>
                <c:pt idx="6202">
                  <c:v>0.26423131948388995</c:v>
                </c:pt>
                <c:pt idx="6203">
                  <c:v>0.26539650676509308</c:v>
                </c:pt>
                <c:pt idx="6204">
                  <c:v>0.26110116354554053</c:v>
                </c:pt>
                <c:pt idx="6205">
                  <c:v>0.26411967401753716</c:v>
                </c:pt>
                <c:pt idx="6206">
                  <c:v>0.26126459242345434</c:v>
                </c:pt>
                <c:pt idx="6207">
                  <c:v>0.26371622579526188</c:v>
                </c:pt>
                <c:pt idx="6208">
                  <c:v>0.26065935283765773</c:v>
                </c:pt>
                <c:pt idx="6209">
                  <c:v>0.26340814771182786</c:v>
                </c:pt>
                <c:pt idx="6210">
                  <c:v>0.25793487779093899</c:v>
                </c:pt>
                <c:pt idx="6211">
                  <c:v>0.26168672133683063</c:v>
                </c:pt>
                <c:pt idx="6212">
                  <c:v>0.25874690802101363</c:v>
                </c:pt>
                <c:pt idx="6213">
                  <c:v>0.26197254488814609</c:v>
                </c:pt>
                <c:pt idx="6214">
                  <c:v>0.25734887605984602</c:v>
                </c:pt>
                <c:pt idx="6215">
                  <c:v>0.2571170900834337</c:v>
                </c:pt>
                <c:pt idx="6216">
                  <c:v>0.26101934769126744</c:v>
                </c:pt>
                <c:pt idx="6217">
                  <c:v>0.25836535931192856</c:v>
                </c:pt>
                <c:pt idx="6218">
                  <c:v>0.26135729473060776</c:v>
                </c:pt>
                <c:pt idx="6219">
                  <c:v>0.25614223597966712</c:v>
                </c:pt>
                <c:pt idx="6220">
                  <c:v>0.25973902871870674</c:v>
                </c:pt>
                <c:pt idx="6221">
                  <c:v>0.25618924348283412</c:v>
                </c:pt>
                <c:pt idx="6222">
                  <c:v>0.25784380089534487</c:v>
                </c:pt>
                <c:pt idx="6223">
                  <c:v>0.25459804302220723</c:v>
                </c:pt>
                <c:pt idx="6224">
                  <c:v>0.26178792319386029</c:v>
                </c:pt>
                <c:pt idx="6225">
                  <c:v>0.25578520459045478</c:v>
                </c:pt>
                <c:pt idx="6226">
                  <c:v>0.2554266716227096</c:v>
                </c:pt>
                <c:pt idx="6227">
                  <c:v>0.25857223933423956</c:v>
                </c:pt>
                <c:pt idx="6228">
                  <c:v>0.2560686176329941</c:v>
                </c:pt>
                <c:pt idx="6229">
                  <c:v>0.25921301813079017</c:v>
                </c:pt>
                <c:pt idx="6230">
                  <c:v>0.25454145541707063</c:v>
                </c:pt>
                <c:pt idx="6231">
                  <c:v>0.25844567897115756</c:v>
                </c:pt>
                <c:pt idx="6232">
                  <c:v>0.25621153796235158</c:v>
                </c:pt>
                <c:pt idx="6233">
                  <c:v>0.25841564512929838</c:v>
                </c:pt>
                <c:pt idx="6234">
                  <c:v>0.25491446585061711</c:v>
                </c:pt>
                <c:pt idx="6235">
                  <c:v>0.25829327617939823</c:v>
                </c:pt>
                <c:pt idx="6236">
                  <c:v>0.25436394189785244</c:v>
                </c:pt>
                <c:pt idx="6237">
                  <c:v>0.25787608767088199</c:v>
                </c:pt>
                <c:pt idx="6238">
                  <c:v>0.25319892331755672</c:v>
                </c:pt>
                <c:pt idx="6239">
                  <c:v>0.25816276743453764</c:v>
                </c:pt>
                <c:pt idx="6240">
                  <c:v>0.25441360793279061</c:v>
                </c:pt>
                <c:pt idx="6241">
                  <c:v>0.25737877716106561</c:v>
                </c:pt>
                <c:pt idx="6242">
                  <c:v>0.25353149830678606</c:v>
                </c:pt>
                <c:pt idx="6243">
                  <c:v>0.25759821823746526</c:v>
                </c:pt>
                <c:pt idx="6244">
                  <c:v>0.25536183980253335</c:v>
                </c:pt>
                <c:pt idx="6245">
                  <c:v>0.25927392221940354</c:v>
                </c:pt>
                <c:pt idx="6246">
                  <c:v>0.2538260129167545</c:v>
                </c:pt>
                <c:pt idx="6247">
                  <c:v>0.25897518947365472</c:v>
                </c:pt>
                <c:pt idx="6248">
                  <c:v>0.25515259919873101</c:v>
                </c:pt>
                <c:pt idx="6249">
                  <c:v>0.25757731150444779</c:v>
                </c:pt>
                <c:pt idx="6250">
                  <c:v>0.25645217729271896</c:v>
                </c:pt>
                <c:pt idx="6251">
                  <c:v>0.25893352020739108</c:v>
                </c:pt>
                <c:pt idx="6252">
                  <c:v>0.25525960160246663</c:v>
                </c:pt>
                <c:pt idx="6253">
                  <c:v>0.25867130045936959</c:v>
                </c:pt>
                <c:pt idx="6254">
                  <c:v>0.25392349924186658</c:v>
                </c:pt>
                <c:pt idx="6255">
                  <c:v>0.25871791277275469</c:v>
                </c:pt>
                <c:pt idx="6256">
                  <c:v>0.25633767547131231</c:v>
                </c:pt>
                <c:pt idx="6257">
                  <c:v>0.25829259220671652</c:v>
                </c:pt>
                <c:pt idx="6258">
                  <c:v>0.25519265528629831</c:v>
                </c:pt>
                <c:pt idx="6259">
                  <c:v>0.25964580105095125</c:v>
                </c:pt>
                <c:pt idx="6260">
                  <c:v>0.25714218502923425</c:v>
                </c:pt>
                <c:pt idx="6261">
                  <c:v>0.25993968034831921</c:v>
                </c:pt>
                <c:pt idx="6262">
                  <c:v>0.25768457348266793</c:v>
                </c:pt>
                <c:pt idx="6263">
                  <c:v>0.25975735861241644</c:v>
                </c:pt>
                <c:pt idx="6264">
                  <c:v>0.25542058407035573</c:v>
                </c:pt>
                <c:pt idx="6265">
                  <c:v>0.26152060899140811</c:v>
                </c:pt>
                <c:pt idx="6266">
                  <c:v>0.25737264271997684</c:v>
                </c:pt>
                <c:pt idx="6267">
                  <c:v>0.26213159048772483</c:v>
                </c:pt>
                <c:pt idx="6268">
                  <c:v>0.25950333423690886</c:v>
                </c:pt>
                <c:pt idx="6269">
                  <c:v>0.2632427585279693</c:v>
                </c:pt>
                <c:pt idx="6270">
                  <c:v>0.2585064149470413</c:v>
                </c:pt>
                <c:pt idx="6271">
                  <c:v>0.26291094185936331</c:v>
                </c:pt>
                <c:pt idx="6272">
                  <c:v>0.26111113879102016</c:v>
                </c:pt>
                <c:pt idx="6273">
                  <c:v>0.26344814602136085</c:v>
                </c:pt>
                <c:pt idx="6274">
                  <c:v>0.26221896728049859</c:v>
                </c:pt>
                <c:pt idx="6275">
                  <c:v>0.26670185933875618</c:v>
                </c:pt>
                <c:pt idx="6276">
                  <c:v>0.26005232894633118</c:v>
                </c:pt>
                <c:pt idx="6277">
                  <c:v>0.26593237341454135</c:v>
                </c:pt>
                <c:pt idx="6278">
                  <c:v>0.26298138641050345</c:v>
                </c:pt>
                <c:pt idx="6279">
                  <c:v>0.26828610765992406</c:v>
                </c:pt>
                <c:pt idx="6280">
                  <c:v>0.26389651960389793</c:v>
                </c:pt>
                <c:pt idx="6281">
                  <c:v>0.26830133666871464</c:v>
                </c:pt>
                <c:pt idx="6282">
                  <c:v>0.26511153702070972</c:v>
                </c:pt>
                <c:pt idx="6283">
                  <c:v>0.26651578926559361</c:v>
                </c:pt>
                <c:pt idx="6284">
                  <c:v>0.26710788031332783</c:v>
                </c:pt>
                <c:pt idx="6285">
                  <c:v>0.26694782356104829</c:v>
                </c:pt>
                <c:pt idx="6286">
                  <c:v>0.26892675751246625</c:v>
                </c:pt>
                <c:pt idx="6287">
                  <c:v>0.2658973807380286</c:v>
                </c:pt>
                <c:pt idx="6288">
                  <c:v>0.27031489022638716</c:v>
                </c:pt>
                <c:pt idx="6289">
                  <c:v>0.2709724848038586</c:v>
                </c:pt>
                <c:pt idx="6290">
                  <c:v>0.2717798316897348</c:v>
                </c:pt>
                <c:pt idx="6291">
                  <c:v>0.26848303291712244</c:v>
                </c:pt>
                <c:pt idx="6292">
                  <c:v>0.27005277563456087</c:v>
                </c:pt>
                <c:pt idx="6293">
                  <c:v>0.26937959917770876</c:v>
                </c:pt>
                <c:pt idx="6294">
                  <c:v>0.27021996757875294</c:v>
                </c:pt>
                <c:pt idx="6295">
                  <c:v>0.27143511112534213</c:v>
                </c:pt>
                <c:pt idx="6296">
                  <c:v>0.27622314629820127</c:v>
                </c:pt>
                <c:pt idx="6297">
                  <c:v>0.27234585368830461</c:v>
                </c:pt>
                <c:pt idx="6298">
                  <c:v>0.27486420832366187</c:v>
                </c:pt>
                <c:pt idx="6299">
                  <c:v>0.27082668950042144</c:v>
                </c:pt>
                <c:pt idx="6300">
                  <c:v>0.27687802579330495</c:v>
                </c:pt>
                <c:pt idx="6301">
                  <c:v>0.27171654887284796</c:v>
                </c:pt>
                <c:pt idx="6302">
                  <c:v>0.27579382899017651</c:v>
                </c:pt>
                <c:pt idx="6303">
                  <c:v>0.2738598535672721</c:v>
                </c:pt>
                <c:pt idx="6304">
                  <c:v>0.27856832280312455</c:v>
                </c:pt>
                <c:pt idx="6305">
                  <c:v>0.27526928952443891</c:v>
                </c:pt>
                <c:pt idx="6306">
                  <c:v>0.27968249796137701</c:v>
                </c:pt>
                <c:pt idx="6307">
                  <c:v>0.27729043092492278</c:v>
                </c:pt>
                <c:pt idx="6308">
                  <c:v>0.28062786868187506</c:v>
                </c:pt>
                <c:pt idx="6309">
                  <c:v>0.27870640992407086</c:v>
                </c:pt>
                <c:pt idx="6310">
                  <c:v>0.28081414844748964</c:v>
                </c:pt>
                <c:pt idx="6311">
                  <c:v>0.27685864334996513</c:v>
                </c:pt>
                <c:pt idx="6312">
                  <c:v>0.28100761960207421</c:v>
                </c:pt>
                <c:pt idx="6313">
                  <c:v>0.27761064118904316</c:v>
                </c:pt>
                <c:pt idx="6314">
                  <c:v>0.28067953440909033</c:v>
                </c:pt>
                <c:pt idx="6315">
                  <c:v>0.27609815186102732</c:v>
                </c:pt>
                <c:pt idx="6316">
                  <c:v>0.2789820480137058</c:v>
                </c:pt>
                <c:pt idx="6317">
                  <c:v>0.27937136593187467</c:v>
                </c:pt>
                <c:pt idx="6318">
                  <c:v>0.279497654118393</c:v>
                </c:pt>
                <c:pt idx="6319">
                  <c:v>0.27536522600199681</c:v>
                </c:pt>
                <c:pt idx="6320">
                  <c:v>0.27994575590505105</c:v>
                </c:pt>
                <c:pt idx="6321">
                  <c:v>0.27502155465091727</c:v>
                </c:pt>
                <c:pt idx="6322">
                  <c:v>0.2801504844475291</c:v>
                </c:pt>
                <c:pt idx="6323">
                  <c:v>0.27706216811714313</c:v>
                </c:pt>
                <c:pt idx="6324">
                  <c:v>0.2786771484600829</c:v>
                </c:pt>
                <c:pt idx="6325">
                  <c:v>0.27417289473393613</c:v>
                </c:pt>
                <c:pt idx="6326">
                  <c:v>0.27652033167122297</c:v>
                </c:pt>
                <c:pt idx="6327">
                  <c:v>0.2727830724219012</c:v>
                </c:pt>
                <c:pt idx="6328">
                  <c:v>0.27735133423585295</c:v>
                </c:pt>
                <c:pt idx="6329">
                  <c:v>0.27183041433642119</c:v>
                </c:pt>
                <c:pt idx="6330">
                  <c:v>0.27784079800628469</c:v>
                </c:pt>
                <c:pt idx="6331">
                  <c:v>0.27395327334653136</c:v>
                </c:pt>
                <c:pt idx="6332">
                  <c:v>0.27474672799164745</c:v>
                </c:pt>
                <c:pt idx="6333">
                  <c:v>0.2731481807524197</c:v>
                </c:pt>
                <c:pt idx="6334">
                  <c:v>0.27351837805428231</c:v>
                </c:pt>
                <c:pt idx="6335">
                  <c:v>0.27204483251131945</c:v>
                </c:pt>
                <c:pt idx="6336">
                  <c:v>0.27526694431162502</c:v>
                </c:pt>
                <c:pt idx="6337">
                  <c:v>0.27111625126487182</c:v>
                </c:pt>
                <c:pt idx="6338">
                  <c:v>0.27259828154306176</c:v>
                </c:pt>
                <c:pt idx="6339">
                  <c:v>0.27114917527452986</c:v>
                </c:pt>
                <c:pt idx="6340">
                  <c:v>0.27548451340787861</c:v>
                </c:pt>
                <c:pt idx="6341">
                  <c:v>0.27145569859469898</c:v>
                </c:pt>
                <c:pt idx="6342">
                  <c:v>0.27223464702263611</c:v>
                </c:pt>
                <c:pt idx="6343">
                  <c:v>0.26870707818403528</c:v>
                </c:pt>
                <c:pt idx="6344">
                  <c:v>0.27576560215434837</c:v>
                </c:pt>
                <c:pt idx="6345">
                  <c:v>0.27140215230438791</c:v>
                </c:pt>
                <c:pt idx="6346">
                  <c:v>0.27412260487550838</c:v>
                </c:pt>
                <c:pt idx="6347">
                  <c:v>0.27111840406473742</c:v>
                </c:pt>
                <c:pt idx="6348">
                  <c:v>0.2753704870825483</c:v>
                </c:pt>
                <c:pt idx="6349">
                  <c:v>0.27298103863602724</c:v>
                </c:pt>
                <c:pt idx="6350">
                  <c:v>0.27528783032154047</c:v>
                </c:pt>
                <c:pt idx="6351">
                  <c:v>0.27340838706459103</c:v>
                </c:pt>
                <c:pt idx="6352">
                  <c:v>0.27689390132681113</c:v>
                </c:pt>
                <c:pt idx="6353">
                  <c:v>0.27430660408312618</c:v>
                </c:pt>
                <c:pt idx="6354">
                  <c:v>0.27697997433882182</c:v>
                </c:pt>
                <c:pt idx="6355">
                  <c:v>0.27425031470493927</c:v>
                </c:pt>
                <c:pt idx="6356">
                  <c:v>0.27782797334204518</c:v>
                </c:pt>
                <c:pt idx="6357">
                  <c:v>0.27467639233694574</c:v>
                </c:pt>
                <c:pt idx="6358">
                  <c:v>0.28022091744322936</c:v>
                </c:pt>
                <c:pt idx="6359">
                  <c:v>0.27424725250928389</c:v>
                </c:pt>
                <c:pt idx="6360">
                  <c:v>0.27822262969586065</c:v>
                </c:pt>
                <c:pt idx="6361">
                  <c:v>0.27468600217916189</c:v>
                </c:pt>
                <c:pt idx="6362">
                  <c:v>0.27689447531854089</c:v>
                </c:pt>
                <c:pt idx="6363">
                  <c:v>0.27590284491730976</c:v>
                </c:pt>
                <c:pt idx="6364">
                  <c:v>0.27565754535075132</c:v>
                </c:pt>
                <c:pt idx="6365">
                  <c:v>0.27448770352631346</c:v>
                </c:pt>
                <c:pt idx="6366">
                  <c:v>0.27510678515823755</c:v>
                </c:pt>
                <c:pt idx="6367">
                  <c:v>0.27730396499399074</c:v>
                </c:pt>
                <c:pt idx="6368">
                  <c:v>0.27704570796647737</c:v>
                </c:pt>
                <c:pt idx="6369">
                  <c:v>0.27678608803684163</c:v>
                </c:pt>
                <c:pt idx="6370">
                  <c:v>0.27385316947669391</c:v>
                </c:pt>
                <c:pt idx="6371">
                  <c:v>0.27688258440827695</c:v>
                </c:pt>
                <c:pt idx="6372">
                  <c:v>0.2724812762277824</c:v>
                </c:pt>
                <c:pt idx="6373">
                  <c:v>0.27505510606822775</c:v>
                </c:pt>
                <c:pt idx="6374">
                  <c:v>0.27421612447211574</c:v>
                </c:pt>
                <c:pt idx="6375">
                  <c:v>0.27437795773456819</c:v>
                </c:pt>
                <c:pt idx="6376">
                  <c:v>0.27164484846806303</c:v>
                </c:pt>
                <c:pt idx="6377">
                  <c:v>0.27370408736868029</c:v>
                </c:pt>
                <c:pt idx="6378">
                  <c:v>0.2711468651074817</c:v>
                </c:pt>
                <c:pt idx="6379">
                  <c:v>0.26968830369116598</c:v>
                </c:pt>
                <c:pt idx="6380">
                  <c:v>0.2699161665479497</c:v>
                </c:pt>
                <c:pt idx="6381">
                  <c:v>0.26912521296009095</c:v>
                </c:pt>
                <c:pt idx="6382">
                  <c:v>0.27059513452261563</c:v>
                </c:pt>
                <c:pt idx="6383">
                  <c:v>0.26991775129069046</c:v>
                </c:pt>
                <c:pt idx="6384">
                  <c:v>0.26847363591376761</c:v>
                </c:pt>
                <c:pt idx="6385">
                  <c:v>0.270458618886185</c:v>
                </c:pt>
                <c:pt idx="6386">
                  <c:v>0.26747517665846143</c:v>
                </c:pt>
                <c:pt idx="6387">
                  <c:v>0.27056909495171477</c:v>
                </c:pt>
                <c:pt idx="6388">
                  <c:v>0.26653585707185568</c:v>
                </c:pt>
                <c:pt idx="6389">
                  <c:v>0.27002713819154472</c:v>
                </c:pt>
                <c:pt idx="6390">
                  <c:v>0.26684602924027101</c:v>
                </c:pt>
                <c:pt idx="6391">
                  <c:v>0.26960879306869401</c:v>
                </c:pt>
                <c:pt idx="6392">
                  <c:v>0.26599870219038307</c:v>
                </c:pt>
                <c:pt idx="6393">
                  <c:v>0.27144029700498884</c:v>
                </c:pt>
                <c:pt idx="6394">
                  <c:v>0.27131692823875736</c:v>
                </c:pt>
                <c:pt idx="6395">
                  <c:v>0.27237011358443936</c:v>
                </c:pt>
                <c:pt idx="6396">
                  <c:v>0.26755484177891625</c:v>
                </c:pt>
                <c:pt idx="6397">
                  <c:v>0.27152155453631188</c:v>
                </c:pt>
                <c:pt idx="6398">
                  <c:v>0.26453757869262073</c:v>
                </c:pt>
                <c:pt idx="6399">
                  <c:v>0.27466750956715519</c:v>
                </c:pt>
                <c:pt idx="6400">
                  <c:v>0.26917889303152759</c:v>
                </c:pt>
                <c:pt idx="6401">
                  <c:v>0.27249905956152659</c:v>
                </c:pt>
                <c:pt idx="6402">
                  <c:v>0.26966127260275069</c:v>
                </c:pt>
                <c:pt idx="6403">
                  <c:v>0.27181051922141369</c:v>
                </c:pt>
                <c:pt idx="6404">
                  <c:v>0.26866346457521029</c:v>
                </c:pt>
                <c:pt idx="6405">
                  <c:v>0.27270442452162968</c:v>
                </c:pt>
                <c:pt idx="6406">
                  <c:v>0.27037553723617458</c:v>
                </c:pt>
                <c:pt idx="6407">
                  <c:v>0.27313412421158767</c:v>
                </c:pt>
                <c:pt idx="6408">
                  <c:v>0.27199752066047928</c:v>
                </c:pt>
                <c:pt idx="6409">
                  <c:v>0.27293745100761979</c:v>
                </c:pt>
                <c:pt idx="6410">
                  <c:v>0.26973731075782154</c:v>
                </c:pt>
                <c:pt idx="6411">
                  <c:v>0.27284877219141007</c:v>
                </c:pt>
                <c:pt idx="6412">
                  <c:v>0.26983004150599954</c:v>
                </c:pt>
                <c:pt idx="6413">
                  <c:v>0.27415371260926846</c:v>
                </c:pt>
                <c:pt idx="6414">
                  <c:v>0.27093572169279234</c:v>
                </c:pt>
                <c:pt idx="6415">
                  <c:v>0.27356205136565931</c:v>
                </c:pt>
                <c:pt idx="6416">
                  <c:v>0.27137781604991074</c:v>
                </c:pt>
                <c:pt idx="6417">
                  <c:v>0.27649877742088647</c:v>
                </c:pt>
                <c:pt idx="6418">
                  <c:v>0.27193003273544997</c:v>
                </c:pt>
                <c:pt idx="6419">
                  <c:v>0.27482340327326926</c:v>
                </c:pt>
                <c:pt idx="6420">
                  <c:v>0.27366996403880506</c:v>
                </c:pt>
                <c:pt idx="6421">
                  <c:v>0.27611982301269761</c:v>
                </c:pt>
                <c:pt idx="6422">
                  <c:v>0.27285831943396549</c:v>
                </c:pt>
                <c:pt idx="6423">
                  <c:v>0.27369435143997473</c:v>
                </c:pt>
                <c:pt idx="6424">
                  <c:v>0.27742517117513249</c:v>
                </c:pt>
                <c:pt idx="6425">
                  <c:v>0.27458127435789448</c:v>
                </c:pt>
                <c:pt idx="6426">
                  <c:v>0.27894727795532442</c:v>
                </c:pt>
                <c:pt idx="6427">
                  <c:v>0.27536012323357101</c:v>
                </c:pt>
                <c:pt idx="6428">
                  <c:v>0.27775428725167123</c:v>
                </c:pt>
                <c:pt idx="6429">
                  <c:v>0.27821584083396028</c:v>
                </c:pt>
                <c:pt idx="6430">
                  <c:v>0.27974418450549848</c:v>
                </c:pt>
                <c:pt idx="6431">
                  <c:v>0.27648893968710003</c:v>
                </c:pt>
                <c:pt idx="6432">
                  <c:v>0.27736780501210351</c:v>
                </c:pt>
                <c:pt idx="6433">
                  <c:v>0.27799255121032362</c:v>
                </c:pt>
                <c:pt idx="6434">
                  <c:v>0.28101134021643498</c:v>
                </c:pt>
                <c:pt idx="6435">
                  <c:v>0.28012832920263042</c:v>
                </c:pt>
                <c:pt idx="6436">
                  <c:v>0.27643941762474961</c:v>
                </c:pt>
                <c:pt idx="6437">
                  <c:v>0.27973957877693473</c:v>
                </c:pt>
                <c:pt idx="6438">
                  <c:v>0.27803767461644591</c:v>
                </c:pt>
                <c:pt idx="6439">
                  <c:v>0.28316590430970556</c:v>
                </c:pt>
                <c:pt idx="6440">
                  <c:v>0.2770636355234482</c:v>
                </c:pt>
                <c:pt idx="6441">
                  <c:v>0.27713346332343097</c:v>
                </c:pt>
                <c:pt idx="6442">
                  <c:v>0.27946889671708081</c:v>
                </c:pt>
                <c:pt idx="6443">
                  <c:v>0.2773370659899525</c:v>
                </c:pt>
                <c:pt idx="6444">
                  <c:v>0.27938796421318446</c:v>
                </c:pt>
                <c:pt idx="6445">
                  <c:v>0.27854334490823029</c:v>
                </c:pt>
                <c:pt idx="6446">
                  <c:v>0.28057381203022119</c:v>
                </c:pt>
                <c:pt idx="6447">
                  <c:v>0.27771358826997627</c:v>
                </c:pt>
                <c:pt idx="6448">
                  <c:v>0.28067417078188822</c:v>
                </c:pt>
                <c:pt idx="6449">
                  <c:v>0.2742398335625732</c:v>
                </c:pt>
                <c:pt idx="6450">
                  <c:v>0.28038690318770498</c:v>
                </c:pt>
                <c:pt idx="6451">
                  <c:v>0.27604645263518557</c:v>
                </c:pt>
                <c:pt idx="6452">
                  <c:v>0.27953233040185216</c:v>
                </c:pt>
                <c:pt idx="6453">
                  <c:v>0.27292123524196155</c:v>
                </c:pt>
                <c:pt idx="6454">
                  <c:v>0.28074086141964238</c:v>
                </c:pt>
                <c:pt idx="6455">
                  <c:v>0.27351330843950927</c:v>
                </c:pt>
                <c:pt idx="6456">
                  <c:v>0.2778406382541645</c:v>
                </c:pt>
                <c:pt idx="6457">
                  <c:v>0.27349762774467185</c:v>
                </c:pt>
                <c:pt idx="6458">
                  <c:v>0.27652122298557613</c:v>
                </c:pt>
                <c:pt idx="6459">
                  <c:v>0.27489539727195578</c:v>
                </c:pt>
                <c:pt idx="6460">
                  <c:v>0.27244674428206805</c:v>
                </c:pt>
                <c:pt idx="6461">
                  <c:v>0.27672692724052833</c:v>
                </c:pt>
                <c:pt idx="6462">
                  <c:v>0.27369813234786683</c:v>
                </c:pt>
                <c:pt idx="6463">
                  <c:v>0.27493156699409632</c:v>
                </c:pt>
                <c:pt idx="6464">
                  <c:v>0.27062943975082221</c:v>
                </c:pt>
                <c:pt idx="6465">
                  <c:v>0.27441273906932062</c:v>
                </c:pt>
                <c:pt idx="6466">
                  <c:v>0.27070767796817735</c:v>
                </c:pt>
                <c:pt idx="6467">
                  <c:v>0.27427402379546556</c:v>
                </c:pt>
                <c:pt idx="6468">
                  <c:v>0.27168410984263558</c:v>
                </c:pt>
                <c:pt idx="6469">
                  <c:v>0.27279855522599306</c:v>
                </c:pt>
                <c:pt idx="6470">
                  <c:v>0.26968315199372667</c:v>
                </c:pt>
                <c:pt idx="6471">
                  <c:v>0.27285527321710007</c:v>
                </c:pt>
                <c:pt idx="6472">
                  <c:v>0.26898976887350534</c:v>
                </c:pt>
                <c:pt idx="6473">
                  <c:v>0.27174523417599367</c:v>
                </c:pt>
                <c:pt idx="6474">
                  <c:v>0.26752212766300076</c:v>
                </c:pt>
                <c:pt idx="6475">
                  <c:v>0.27205131648656267</c:v>
                </c:pt>
                <c:pt idx="6476">
                  <c:v>0.26894486464270528</c:v>
                </c:pt>
                <c:pt idx="6477">
                  <c:v>0.27098340464662451</c:v>
                </c:pt>
                <c:pt idx="6478">
                  <c:v>0.26977752715106745</c:v>
                </c:pt>
                <c:pt idx="6479">
                  <c:v>0.26739983975068815</c:v>
                </c:pt>
                <c:pt idx="6480">
                  <c:v>0.26914904635960735</c:v>
                </c:pt>
                <c:pt idx="6481">
                  <c:v>0.26614861183880834</c:v>
                </c:pt>
                <c:pt idx="6482">
                  <c:v>0.26593701046985013</c:v>
                </c:pt>
                <c:pt idx="6483">
                  <c:v>0.26515301354847304</c:v>
                </c:pt>
                <c:pt idx="6484">
                  <c:v>0.26824225928558509</c:v>
                </c:pt>
                <c:pt idx="6485">
                  <c:v>0.2644839815938288</c:v>
                </c:pt>
                <c:pt idx="6486">
                  <c:v>0.2674165880417137</c:v>
                </c:pt>
                <c:pt idx="6487">
                  <c:v>0.26359629970556964</c:v>
                </c:pt>
                <c:pt idx="6488">
                  <c:v>0.26709499748846754</c:v>
                </c:pt>
                <c:pt idx="6489">
                  <c:v>0.26191447760356262</c:v>
                </c:pt>
                <c:pt idx="6490">
                  <c:v>0.26566518807908912</c:v>
                </c:pt>
                <c:pt idx="6491">
                  <c:v>0.2628571384146573</c:v>
                </c:pt>
                <c:pt idx="6492">
                  <c:v>0.26821750174715975</c:v>
                </c:pt>
                <c:pt idx="6493">
                  <c:v>0.26171365623438092</c:v>
                </c:pt>
                <c:pt idx="6494">
                  <c:v>0.26630421871578597</c:v>
                </c:pt>
                <c:pt idx="6495">
                  <c:v>0.26023682945706489</c:v>
                </c:pt>
                <c:pt idx="6496">
                  <c:v>0.26608420106950792</c:v>
                </c:pt>
                <c:pt idx="6497">
                  <c:v>0.26108704183785725</c:v>
                </c:pt>
                <c:pt idx="6498">
                  <c:v>0.26264284680461297</c:v>
                </c:pt>
                <c:pt idx="6499">
                  <c:v>0.25983519379243991</c:v>
                </c:pt>
                <c:pt idx="6500">
                  <c:v>0.26288209632737936</c:v>
                </c:pt>
                <c:pt idx="6501">
                  <c:v>0.25746877651770039</c:v>
                </c:pt>
                <c:pt idx="6502">
                  <c:v>0.26179792578508793</c:v>
                </c:pt>
                <c:pt idx="6503">
                  <c:v>0.25774495152215809</c:v>
                </c:pt>
                <c:pt idx="6504">
                  <c:v>0.26216133787883888</c:v>
                </c:pt>
                <c:pt idx="6505">
                  <c:v>0.2572313240327499</c:v>
                </c:pt>
                <c:pt idx="6506">
                  <c:v>0.26041000370324557</c:v>
                </c:pt>
                <c:pt idx="6507">
                  <c:v>0.25665669741226566</c:v>
                </c:pt>
                <c:pt idx="6508">
                  <c:v>0.25940921289567903</c:v>
                </c:pt>
                <c:pt idx="6509">
                  <c:v>0.25733435026357748</c:v>
                </c:pt>
                <c:pt idx="6510">
                  <c:v>0.25890619446213126</c:v>
                </c:pt>
                <c:pt idx="6511">
                  <c:v>0.25576715239810544</c:v>
                </c:pt>
                <c:pt idx="6512">
                  <c:v>0.25928230736389885</c:v>
                </c:pt>
                <c:pt idx="6513">
                  <c:v>0.25453943333730034</c:v>
                </c:pt>
                <c:pt idx="6514">
                  <c:v>0.25809840114414284</c:v>
                </c:pt>
                <c:pt idx="6515">
                  <c:v>0.25271248892524673</c:v>
                </c:pt>
                <c:pt idx="6516">
                  <c:v>0.25645830545248549</c:v>
                </c:pt>
                <c:pt idx="6517">
                  <c:v>0.2564465997809538</c:v>
                </c:pt>
                <c:pt idx="6518">
                  <c:v>0.25875459088655894</c:v>
                </c:pt>
                <c:pt idx="6519">
                  <c:v>0.25473694349751375</c:v>
                </c:pt>
                <c:pt idx="6520">
                  <c:v>0.25908030383001801</c:v>
                </c:pt>
                <c:pt idx="6521">
                  <c:v>0.2562162859867575</c:v>
                </c:pt>
                <c:pt idx="6522">
                  <c:v>0.26160330928331726</c:v>
                </c:pt>
                <c:pt idx="6523">
                  <c:v>0.25750072243292277</c:v>
                </c:pt>
                <c:pt idx="6524">
                  <c:v>0.25846377186190944</c:v>
                </c:pt>
                <c:pt idx="6525">
                  <c:v>0.25836604328461277</c:v>
                </c:pt>
                <c:pt idx="6526">
                  <c:v>0.26139333941481718</c:v>
                </c:pt>
                <c:pt idx="6527">
                  <c:v>0.25888587150161729</c:v>
                </c:pt>
                <c:pt idx="6528">
                  <c:v>0.26226238084093229</c:v>
                </c:pt>
                <c:pt idx="6529">
                  <c:v>0.25975224555388149</c:v>
                </c:pt>
                <c:pt idx="6530">
                  <c:v>0.26576582197579929</c:v>
                </c:pt>
                <c:pt idx="6531">
                  <c:v>0.26078815590093923</c:v>
                </c:pt>
                <c:pt idx="6532">
                  <c:v>0.26667950599148443</c:v>
                </c:pt>
                <c:pt idx="6533">
                  <c:v>0.26384725030388267</c:v>
                </c:pt>
                <c:pt idx="6534">
                  <c:v>0.26978553940503786</c:v>
                </c:pt>
                <c:pt idx="6535">
                  <c:v>0.26721816160311185</c:v>
                </c:pt>
                <c:pt idx="6536">
                  <c:v>0.27066533392226944</c:v>
                </c:pt>
                <c:pt idx="6537">
                  <c:v>0.26981243330532317</c:v>
                </c:pt>
                <c:pt idx="6538">
                  <c:v>0.27326047600185605</c:v>
                </c:pt>
                <c:pt idx="6539">
                  <c:v>0.2749114361439155</c:v>
                </c:pt>
                <c:pt idx="6540">
                  <c:v>0.27528111130720373</c:v>
                </c:pt>
                <c:pt idx="6541">
                  <c:v>0.27265496234505526</c:v>
                </c:pt>
                <c:pt idx="6542">
                  <c:v>0.27767986909177206</c:v>
                </c:pt>
                <c:pt idx="6543">
                  <c:v>0.27389254884229075</c:v>
                </c:pt>
                <c:pt idx="6544">
                  <c:v>0.27725969190296867</c:v>
                </c:pt>
                <c:pt idx="6545">
                  <c:v>0.27554486541143169</c:v>
                </c:pt>
                <c:pt idx="6546">
                  <c:v>0.27885141135255975</c:v>
                </c:pt>
                <c:pt idx="6547">
                  <c:v>0.27844434670930551</c:v>
                </c:pt>
                <c:pt idx="6548">
                  <c:v>0.28163469229172228</c:v>
                </c:pt>
                <c:pt idx="6549">
                  <c:v>0.2775414351832603</c:v>
                </c:pt>
                <c:pt idx="6550">
                  <c:v>0.28019060289588088</c:v>
                </c:pt>
                <c:pt idx="6551">
                  <c:v>0.27963875469257049</c:v>
                </c:pt>
                <c:pt idx="6552">
                  <c:v>0.28318213875669812</c:v>
                </c:pt>
                <c:pt idx="6553">
                  <c:v>0.27780910414453452</c:v>
                </c:pt>
                <c:pt idx="6554">
                  <c:v>0.28062473458157261</c:v>
                </c:pt>
                <c:pt idx="6555">
                  <c:v>0.27706819708302233</c:v>
                </c:pt>
                <c:pt idx="6556">
                  <c:v>0.28058858588674351</c:v>
                </c:pt>
                <c:pt idx="6557">
                  <c:v>0.27895482271850386</c:v>
                </c:pt>
                <c:pt idx="6558">
                  <c:v>0.27827146486120419</c:v>
                </c:pt>
                <c:pt idx="6559">
                  <c:v>0.27766542278749468</c:v>
                </c:pt>
                <c:pt idx="6560">
                  <c:v>0.27573504160216228</c:v>
                </c:pt>
                <c:pt idx="6561">
                  <c:v>0.27260493507534794</c:v>
                </c:pt>
                <c:pt idx="6562">
                  <c:v>0.27171726836729637</c:v>
                </c:pt>
                <c:pt idx="6563">
                  <c:v>0.27474891062978302</c:v>
                </c:pt>
                <c:pt idx="6564">
                  <c:v>0.27318585359660225</c:v>
                </c:pt>
                <c:pt idx="6565">
                  <c:v>0.27534741417173525</c:v>
                </c:pt>
                <c:pt idx="6566">
                  <c:v>0.27369958175648157</c:v>
                </c:pt>
                <c:pt idx="6567">
                  <c:v>0.2740217099749932</c:v>
                </c:pt>
                <c:pt idx="6568">
                  <c:v>0.27102221666154669</c:v>
                </c:pt>
                <c:pt idx="6569">
                  <c:v>0.2726396464619712</c:v>
                </c:pt>
                <c:pt idx="6570">
                  <c:v>0.26952642720287739</c:v>
                </c:pt>
                <c:pt idx="6571">
                  <c:v>0.26812248429723995</c:v>
                </c:pt>
                <c:pt idx="6572">
                  <c:v>0.26801187042003827</c:v>
                </c:pt>
                <c:pt idx="6573">
                  <c:v>0.26949335848753547</c:v>
                </c:pt>
                <c:pt idx="6574">
                  <c:v>0.26733895241673583</c:v>
                </c:pt>
                <c:pt idx="6575">
                  <c:v>0.2709701761605301</c:v>
                </c:pt>
                <c:pt idx="6576">
                  <c:v>0.26512868920810789</c:v>
                </c:pt>
                <c:pt idx="6577">
                  <c:v>0.26942633719191716</c:v>
                </c:pt>
                <c:pt idx="6578">
                  <c:v>0.26567674785456447</c:v>
                </c:pt>
                <c:pt idx="6579">
                  <c:v>0.27016809881373577</c:v>
                </c:pt>
                <c:pt idx="6580">
                  <c:v>0.2662343212766814</c:v>
                </c:pt>
                <c:pt idx="6581">
                  <c:v>0.26914633640913138</c:v>
                </c:pt>
                <c:pt idx="6582">
                  <c:v>0.26467077157236885</c:v>
                </c:pt>
                <c:pt idx="6583">
                  <c:v>0.26905970544292018</c:v>
                </c:pt>
                <c:pt idx="6584">
                  <c:v>0.26551799595562064</c:v>
                </c:pt>
                <c:pt idx="6585">
                  <c:v>0.2671131377362212</c:v>
                </c:pt>
                <c:pt idx="6586">
                  <c:v>0.2642171755038219</c:v>
                </c:pt>
                <c:pt idx="6587">
                  <c:v>0.2663923140835649</c:v>
                </c:pt>
                <c:pt idx="6588">
                  <c:v>0.26651790654369006</c:v>
                </c:pt>
                <c:pt idx="6589">
                  <c:v>0.26614141065133667</c:v>
                </c:pt>
                <c:pt idx="6590">
                  <c:v>0.26740282604692406</c:v>
                </c:pt>
                <c:pt idx="6591">
                  <c:v>0.27029438417735002</c:v>
                </c:pt>
                <c:pt idx="6592">
                  <c:v>0.27021051423563636</c:v>
                </c:pt>
                <c:pt idx="6593">
                  <c:v>0.26646296377834944</c:v>
                </c:pt>
                <c:pt idx="6594">
                  <c:v>0.27264614322505343</c:v>
                </c:pt>
                <c:pt idx="6595">
                  <c:v>0.26675236927222856</c:v>
                </c:pt>
                <c:pt idx="6596">
                  <c:v>0.26579458801292954</c:v>
                </c:pt>
                <c:pt idx="6597">
                  <c:v>0.26799012168469066</c:v>
                </c:pt>
                <c:pt idx="6598">
                  <c:v>0.27319179694189183</c:v>
                </c:pt>
                <c:pt idx="6599">
                  <c:v>0.26758749827447953</c:v>
                </c:pt>
                <c:pt idx="6600">
                  <c:v>0.27142776960409826</c:v>
                </c:pt>
                <c:pt idx="6601">
                  <c:v>0.27203515384806731</c:v>
                </c:pt>
                <c:pt idx="6602">
                  <c:v>0.27163462602441502</c:v>
                </c:pt>
                <c:pt idx="6603">
                  <c:v>0.26838915824382059</c:v>
                </c:pt>
                <c:pt idx="6604">
                  <c:v>0.27114024649897162</c:v>
                </c:pt>
                <c:pt idx="6605">
                  <c:v>0.26856735818886696</c:v>
                </c:pt>
                <c:pt idx="6606">
                  <c:v>0.27043006576237849</c:v>
                </c:pt>
                <c:pt idx="6607">
                  <c:v>0.26721376199651298</c:v>
                </c:pt>
                <c:pt idx="6608">
                  <c:v>0.26948892354567167</c:v>
                </c:pt>
                <c:pt idx="6609">
                  <c:v>0.26653021099694046</c:v>
                </c:pt>
                <c:pt idx="6610">
                  <c:v>0.26967514505243267</c:v>
                </c:pt>
                <c:pt idx="6611">
                  <c:v>0.26658351009424897</c:v>
                </c:pt>
                <c:pt idx="6612">
                  <c:v>0.26788652197402285</c:v>
                </c:pt>
                <c:pt idx="6613">
                  <c:v>0.26498198207116441</c:v>
                </c:pt>
                <c:pt idx="6614">
                  <c:v>0.26656697108474769</c:v>
                </c:pt>
                <c:pt idx="6615">
                  <c:v>0.26648835732168191</c:v>
                </c:pt>
                <c:pt idx="6616">
                  <c:v>0.26848247635136663</c:v>
                </c:pt>
                <c:pt idx="6617">
                  <c:v>0.26548997154867554</c:v>
                </c:pt>
                <c:pt idx="6618">
                  <c:v>0.26697317220361183</c:v>
                </c:pt>
                <c:pt idx="6619">
                  <c:v>0.265145841395516</c:v>
                </c:pt>
                <c:pt idx="6620">
                  <c:v>0.26901032860838009</c:v>
                </c:pt>
                <c:pt idx="6621">
                  <c:v>0.26430714860733279</c:v>
                </c:pt>
                <c:pt idx="6622">
                  <c:v>0.26424211738755549</c:v>
                </c:pt>
                <c:pt idx="6623">
                  <c:v>0.26372320760915191</c:v>
                </c:pt>
                <c:pt idx="6624">
                  <c:v>0.26778438654822512</c:v>
                </c:pt>
                <c:pt idx="6625">
                  <c:v>0.26486403362807598</c:v>
                </c:pt>
                <c:pt idx="6626">
                  <c:v>0.26386796648671346</c:v>
                </c:pt>
                <c:pt idx="6627">
                  <c:v>0.26162814827823966</c:v>
                </c:pt>
                <c:pt idx="6628">
                  <c:v>0.26573213104281068</c:v>
                </c:pt>
                <c:pt idx="6629">
                  <c:v>0.26180708490989701</c:v>
                </c:pt>
                <c:pt idx="6630">
                  <c:v>0.26364334340430978</c:v>
                </c:pt>
                <c:pt idx="6631">
                  <c:v>0.26097836472261593</c:v>
                </c:pt>
                <c:pt idx="6632">
                  <c:v>0.26381714814765245</c:v>
                </c:pt>
                <c:pt idx="6633">
                  <c:v>0.2603410735532195</c:v>
                </c:pt>
                <c:pt idx="6634">
                  <c:v>0.26041705003972193</c:v>
                </c:pt>
                <c:pt idx="6635">
                  <c:v>0.25935803133882818</c:v>
                </c:pt>
                <c:pt idx="6636">
                  <c:v>0.26243470626782878</c:v>
                </c:pt>
                <c:pt idx="6637">
                  <c:v>0.25990437178592601</c:v>
                </c:pt>
                <c:pt idx="6638">
                  <c:v>0.26027356498110105</c:v>
                </c:pt>
                <c:pt idx="6639">
                  <c:v>0.25752653390711056</c:v>
                </c:pt>
                <c:pt idx="6640">
                  <c:v>0.26084889761951818</c:v>
                </c:pt>
                <c:pt idx="6641">
                  <c:v>0.25799919947947592</c:v>
                </c:pt>
                <c:pt idx="6642">
                  <c:v>0.25886212157337651</c:v>
                </c:pt>
                <c:pt idx="6643">
                  <c:v>0.25886706817738581</c:v>
                </c:pt>
                <c:pt idx="6644">
                  <c:v>0.26095925539241804</c:v>
                </c:pt>
                <c:pt idx="6645">
                  <c:v>0.25690411205623381</c:v>
                </c:pt>
                <c:pt idx="6646">
                  <c:v>0.260177611378337</c:v>
                </c:pt>
                <c:pt idx="6647">
                  <c:v>0.25835685455856994</c:v>
                </c:pt>
                <c:pt idx="6648">
                  <c:v>0.2600755050479624</c:v>
                </c:pt>
                <c:pt idx="6649">
                  <c:v>0.25827299534998988</c:v>
                </c:pt>
                <c:pt idx="6650">
                  <c:v>0.25831712541281199</c:v>
                </c:pt>
                <c:pt idx="6651">
                  <c:v>0.25649640101683069</c:v>
                </c:pt>
                <c:pt idx="6652">
                  <c:v>0.26245461523540814</c:v>
                </c:pt>
                <c:pt idx="6653">
                  <c:v>0.25839331238161928</c:v>
                </c:pt>
                <c:pt idx="6654">
                  <c:v>0.26265412324815757</c:v>
                </c:pt>
                <c:pt idx="6655">
                  <c:v>0.25788018298176285</c:v>
                </c:pt>
                <c:pt idx="6656">
                  <c:v>0.26292308116624913</c:v>
                </c:pt>
                <c:pt idx="6657">
                  <c:v>0.25932781384533882</c:v>
                </c:pt>
                <c:pt idx="6658">
                  <c:v>0.2633042316387042</c:v>
                </c:pt>
                <c:pt idx="6659">
                  <c:v>0.26095426776976288</c:v>
                </c:pt>
                <c:pt idx="6660">
                  <c:v>0.26221896728049859</c:v>
                </c:pt>
                <c:pt idx="6661">
                  <c:v>0.26314309360688443</c:v>
                </c:pt>
                <c:pt idx="6662">
                  <c:v>0.26489737729853274</c:v>
                </c:pt>
                <c:pt idx="6663">
                  <c:v>0.266125598652173</c:v>
                </c:pt>
                <c:pt idx="6664">
                  <c:v>0.2623652512409817</c:v>
                </c:pt>
                <c:pt idx="6665">
                  <c:v>0.26657418195044869</c:v>
                </c:pt>
                <c:pt idx="6666">
                  <c:v>0.26449463476985952</c:v>
                </c:pt>
                <c:pt idx="6667">
                  <c:v>0.26770176558726233</c:v>
                </c:pt>
                <c:pt idx="6668">
                  <c:v>0.26698180616075667</c:v>
                </c:pt>
                <c:pt idx="6669">
                  <c:v>0.26990743422308155</c:v>
                </c:pt>
                <c:pt idx="6670">
                  <c:v>0.26804015918554014</c:v>
                </c:pt>
                <c:pt idx="6671">
                  <c:v>0.27251163650631266</c:v>
                </c:pt>
                <c:pt idx="6672">
                  <c:v>0.27186814819751132</c:v>
                </c:pt>
                <c:pt idx="6673">
                  <c:v>0.27002427915869803</c:v>
                </c:pt>
                <c:pt idx="6674">
                  <c:v>0.26947949524241893</c:v>
                </c:pt>
                <c:pt idx="6675">
                  <c:v>0.27494353152155993</c:v>
                </c:pt>
                <c:pt idx="6676">
                  <c:v>0.26974016789617061</c:v>
                </c:pt>
                <c:pt idx="6677">
                  <c:v>0.26990373548488489</c:v>
                </c:pt>
                <c:pt idx="6678">
                  <c:v>0.27080311849539757</c:v>
                </c:pt>
                <c:pt idx="6679">
                  <c:v>0.27467493819209665</c:v>
                </c:pt>
                <c:pt idx="6680">
                  <c:v>0.2712935987500999</c:v>
                </c:pt>
                <c:pt idx="6681">
                  <c:v>0.2758990343576756</c:v>
                </c:pt>
                <c:pt idx="6682">
                  <c:v>0.27252694234047958</c:v>
                </c:pt>
                <c:pt idx="6683">
                  <c:v>0.27574995692116405</c:v>
                </c:pt>
                <c:pt idx="6684">
                  <c:v>0.27231046693537825</c:v>
                </c:pt>
                <c:pt idx="6685">
                  <c:v>0.27533017299629586</c:v>
                </c:pt>
                <c:pt idx="6686">
                  <c:v>0.27203358088516327</c:v>
                </c:pt>
                <c:pt idx="6687">
                  <c:v>0.27616190621430026</c:v>
                </c:pt>
                <c:pt idx="6688">
                  <c:v>0.27240324233645119</c:v>
                </c:pt>
                <c:pt idx="6689">
                  <c:v>0.27604133660531355</c:v>
                </c:pt>
                <c:pt idx="6690">
                  <c:v>0.2729707623237359</c:v>
                </c:pt>
                <c:pt idx="6691">
                  <c:v>0.2767380777140645</c:v>
                </c:pt>
                <c:pt idx="6692">
                  <c:v>0.27324352632714927</c:v>
                </c:pt>
                <c:pt idx="6693">
                  <c:v>0.2769995160201606</c:v>
                </c:pt>
                <c:pt idx="6694">
                  <c:v>0.27421394609658523</c:v>
                </c:pt>
                <c:pt idx="6695">
                  <c:v>0.27594527012481934</c:v>
                </c:pt>
                <c:pt idx="6696">
                  <c:v>0.27355843021225001</c:v>
                </c:pt>
                <c:pt idx="6697">
                  <c:v>0.27671944054652065</c:v>
                </c:pt>
                <c:pt idx="6698">
                  <c:v>0.27308964630282045</c:v>
                </c:pt>
                <c:pt idx="6699">
                  <c:v>0.2766670336885898</c:v>
                </c:pt>
                <c:pt idx="6700">
                  <c:v>0.27543979648580219</c:v>
                </c:pt>
                <c:pt idx="6701">
                  <c:v>0.27643795400743448</c:v>
                </c:pt>
                <c:pt idx="6702">
                  <c:v>0.27173788297658857</c:v>
                </c:pt>
                <c:pt idx="6703">
                  <c:v>0.2753966341732087</c:v>
                </c:pt>
                <c:pt idx="6704">
                  <c:v>0.2720771577883726</c:v>
                </c:pt>
                <c:pt idx="6705">
                  <c:v>0.27439716489893567</c:v>
                </c:pt>
                <c:pt idx="6706">
                  <c:v>0.26856451431197459</c:v>
                </c:pt>
                <c:pt idx="6707">
                  <c:v>0.27312384116571287</c:v>
                </c:pt>
                <c:pt idx="6708">
                  <c:v>0.27163606406606255</c:v>
                </c:pt>
                <c:pt idx="6709">
                  <c:v>0.27364541925133568</c:v>
                </c:pt>
                <c:pt idx="6710">
                  <c:v>0.26906484688564047</c:v>
                </c:pt>
                <c:pt idx="6711">
                  <c:v>0.27280288924311835</c:v>
                </c:pt>
                <c:pt idx="6712">
                  <c:v>0.26815946640680088</c:v>
                </c:pt>
                <c:pt idx="6713">
                  <c:v>0.27308892349300873</c:v>
                </c:pt>
                <c:pt idx="6714">
                  <c:v>0.26728535656317254</c:v>
                </c:pt>
                <c:pt idx="6715">
                  <c:v>0.2713367971607053</c:v>
                </c:pt>
                <c:pt idx="6716">
                  <c:v>0.26757301847402748</c:v>
                </c:pt>
                <c:pt idx="6717">
                  <c:v>0.27016881404557075</c:v>
                </c:pt>
                <c:pt idx="6718">
                  <c:v>0.26666648704796364</c:v>
                </c:pt>
                <c:pt idx="6719">
                  <c:v>0.27188877637678716</c:v>
                </c:pt>
                <c:pt idx="6720">
                  <c:v>0.26584844790242046</c:v>
                </c:pt>
                <c:pt idx="6721">
                  <c:v>0.2685464312743685</c:v>
                </c:pt>
                <c:pt idx="6722">
                  <c:v>0.27026871275809289</c:v>
                </c:pt>
                <c:pt idx="6723">
                  <c:v>0.26981314758990976</c:v>
                </c:pt>
                <c:pt idx="6724">
                  <c:v>0.2672585586364869</c:v>
                </c:pt>
                <c:pt idx="6725">
                  <c:v>0.27004601450095722</c:v>
                </c:pt>
                <c:pt idx="6726">
                  <c:v>0.26633552432575758</c:v>
                </c:pt>
                <c:pt idx="6727">
                  <c:v>0.2709989417760677</c:v>
                </c:pt>
                <c:pt idx="6728">
                  <c:v>0.26631093193394151</c:v>
                </c:pt>
                <c:pt idx="6729">
                  <c:v>0.27082725088613102</c:v>
                </c:pt>
                <c:pt idx="6730">
                  <c:v>0.26913106679294402</c:v>
                </c:pt>
                <c:pt idx="6731">
                  <c:v>0.27294716148499587</c:v>
                </c:pt>
                <c:pt idx="6732">
                  <c:v>0.26956717571993066</c:v>
                </c:pt>
                <c:pt idx="6733">
                  <c:v>0.27429700676085284</c:v>
                </c:pt>
                <c:pt idx="6734">
                  <c:v>0.27338186026840416</c:v>
                </c:pt>
                <c:pt idx="6735">
                  <c:v>0.27522134626435873</c:v>
                </c:pt>
                <c:pt idx="6736">
                  <c:v>0.27219493477813</c:v>
                </c:pt>
                <c:pt idx="6737">
                  <c:v>0.27603460012907433</c:v>
                </c:pt>
                <c:pt idx="6738">
                  <c:v>0.27313629406189344</c:v>
                </c:pt>
                <c:pt idx="6739">
                  <c:v>0.27709582212167305</c:v>
                </c:pt>
                <c:pt idx="6740">
                  <c:v>0.2734887796929974</c:v>
                </c:pt>
                <c:pt idx="6741">
                  <c:v>0.27815416448995839</c:v>
                </c:pt>
                <c:pt idx="6742">
                  <c:v>0.27467784648179311</c:v>
                </c:pt>
                <c:pt idx="6743">
                  <c:v>0.27899623873140778</c:v>
                </c:pt>
                <c:pt idx="6744">
                  <c:v>0.27638033330664941</c:v>
                </c:pt>
                <c:pt idx="6745">
                  <c:v>0.27871869817550976</c:v>
                </c:pt>
                <c:pt idx="6746">
                  <c:v>0.27602567106860415</c:v>
                </c:pt>
                <c:pt idx="6747">
                  <c:v>0.28076021884633978</c:v>
                </c:pt>
                <c:pt idx="6748">
                  <c:v>0.27744475072466934</c:v>
                </c:pt>
                <c:pt idx="6749">
                  <c:v>0.27943036045462999</c:v>
                </c:pt>
                <c:pt idx="6750">
                  <c:v>0.27650158810707637</c:v>
                </c:pt>
                <c:pt idx="6751">
                  <c:v>0.27912766822218826</c:v>
                </c:pt>
                <c:pt idx="6752">
                  <c:v>0.27729793213622883</c:v>
                </c:pt>
                <c:pt idx="6753">
                  <c:v>0.27719254125751247</c:v>
                </c:pt>
                <c:pt idx="6754">
                  <c:v>0.27653309853418406</c:v>
                </c:pt>
                <c:pt idx="6755">
                  <c:v>0.27387539728222549</c:v>
                </c:pt>
                <c:pt idx="6756">
                  <c:v>0.27572377585399865</c:v>
                </c:pt>
                <c:pt idx="6757">
                  <c:v>0.27337503209354058</c:v>
                </c:pt>
                <c:pt idx="6758">
                  <c:v>0.2764470535698893</c:v>
                </c:pt>
                <c:pt idx="6759">
                  <c:v>0.27540554008837237</c:v>
                </c:pt>
                <c:pt idx="6760">
                  <c:v>0.2758968431943073</c:v>
                </c:pt>
                <c:pt idx="6761">
                  <c:v>0.27438974111314884</c:v>
                </c:pt>
                <c:pt idx="6762">
                  <c:v>0.2739214607385147</c:v>
                </c:pt>
                <c:pt idx="6763">
                  <c:v>0.27127677116503102</c:v>
                </c:pt>
                <c:pt idx="6764">
                  <c:v>0.27172533906113655</c:v>
                </c:pt>
                <c:pt idx="6765">
                  <c:v>0.26933556465926889</c:v>
                </c:pt>
                <c:pt idx="6766">
                  <c:v>0.26795387379252977</c:v>
                </c:pt>
                <c:pt idx="6767">
                  <c:v>0.26691682126565025</c:v>
                </c:pt>
                <c:pt idx="6768">
                  <c:v>0.27109999653526995</c:v>
                </c:pt>
                <c:pt idx="6769">
                  <c:v>0.26586283092106994</c:v>
                </c:pt>
                <c:pt idx="6770">
                  <c:v>0.26849400626241038</c:v>
                </c:pt>
                <c:pt idx="6771">
                  <c:v>0.26486543567433618</c:v>
                </c:pt>
                <c:pt idx="6772">
                  <c:v>0.26698973341129156</c:v>
                </c:pt>
                <c:pt idx="6773">
                  <c:v>0.2625617659750063</c:v>
                </c:pt>
                <c:pt idx="6774">
                  <c:v>0.26416853900615328</c:v>
                </c:pt>
                <c:pt idx="6775">
                  <c:v>0.26126182622081179</c:v>
                </c:pt>
                <c:pt idx="6776">
                  <c:v>0.26620340209026594</c:v>
                </c:pt>
                <c:pt idx="6777">
                  <c:v>0.25906339616173724</c:v>
                </c:pt>
                <c:pt idx="6778">
                  <c:v>0.26330771780941081</c:v>
                </c:pt>
                <c:pt idx="6779">
                  <c:v>0.25980777363341134</c:v>
                </c:pt>
                <c:pt idx="6780">
                  <c:v>0.26296715824286293</c:v>
                </c:pt>
                <c:pt idx="6781">
                  <c:v>0.2593960142639099</c:v>
                </c:pt>
                <c:pt idx="6782">
                  <c:v>0.26257960249358209</c:v>
                </c:pt>
                <c:pt idx="6783">
                  <c:v>0.25838632411419044</c:v>
                </c:pt>
                <c:pt idx="6784">
                  <c:v>0.26251642673643732</c:v>
                </c:pt>
                <c:pt idx="6785">
                  <c:v>0.25860831894941849</c:v>
                </c:pt>
                <c:pt idx="6786">
                  <c:v>0.26196184201531869</c:v>
                </c:pt>
                <c:pt idx="6787">
                  <c:v>0.25838632411419044</c:v>
                </c:pt>
                <c:pt idx="6788">
                  <c:v>0.26194990284995273</c:v>
                </c:pt>
                <c:pt idx="6789">
                  <c:v>0.25864056899740895</c:v>
                </c:pt>
                <c:pt idx="6790">
                  <c:v>0.26199449348122161</c:v>
                </c:pt>
                <c:pt idx="6791">
                  <c:v>0.25790984387079302</c:v>
                </c:pt>
                <c:pt idx="6792">
                  <c:v>0.26233456609697064</c:v>
                </c:pt>
                <c:pt idx="6793">
                  <c:v>0.25885786036291986</c:v>
                </c:pt>
                <c:pt idx="6794">
                  <c:v>0.26215147231533464</c:v>
                </c:pt>
                <c:pt idx="6795">
                  <c:v>0.25973200173857947</c:v>
                </c:pt>
                <c:pt idx="6796">
                  <c:v>0.26470139977785312</c:v>
                </c:pt>
                <c:pt idx="6797">
                  <c:v>0.26027341530912412</c:v>
                </c:pt>
                <c:pt idx="6798">
                  <c:v>0.26231829346480495</c:v>
                </c:pt>
                <c:pt idx="6799">
                  <c:v>0.26079521191561494</c:v>
                </c:pt>
                <c:pt idx="6800">
                  <c:v>0.26383157643531313</c:v>
                </c:pt>
                <c:pt idx="6801">
                  <c:v>0.26144629326030044</c:v>
                </c:pt>
                <c:pt idx="6802">
                  <c:v>0.26311964655663489</c:v>
                </c:pt>
                <c:pt idx="6803">
                  <c:v>0.2607271040748001</c:v>
                </c:pt>
                <c:pt idx="6804">
                  <c:v>0.26530250342427258</c:v>
                </c:pt>
                <c:pt idx="6805">
                  <c:v>0.26078968708830602</c:v>
                </c:pt>
                <c:pt idx="6806">
                  <c:v>0.26499421220865482</c:v>
                </c:pt>
                <c:pt idx="6807">
                  <c:v>0.26141731910795379</c:v>
                </c:pt>
                <c:pt idx="6808">
                  <c:v>0.26481319528134956</c:v>
                </c:pt>
                <c:pt idx="6809">
                  <c:v>0.26333915321456641</c:v>
                </c:pt>
                <c:pt idx="6810">
                  <c:v>0.26597273415079531</c:v>
                </c:pt>
                <c:pt idx="6811">
                  <c:v>0.26224109665859968</c:v>
                </c:pt>
                <c:pt idx="6812">
                  <c:v>0.2674144636592593</c:v>
                </c:pt>
                <c:pt idx="6813">
                  <c:v>0.26312955252159859</c:v>
                </c:pt>
                <c:pt idx="6814">
                  <c:v>0.26944519379837106</c:v>
                </c:pt>
                <c:pt idx="6815">
                  <c:v>0.26579896406273446</c:v>
                </c:pt>
                <c:pt idx="6816">
                  <c:v>0.26895356224959227</c:v>
                </c:pt>
                <c:pt idx="6817">
                  <c:v>0.26478805049789395</c:v>
                </c:pt>
                <c:pt idx="6818">
                  <c:v>0.27163390700359058</c:v>
                </c:pt>
                <c:pt idx="6819">
                  <c:v>0.26476080264511292</c:v>
                </c:pt>
                <c:pt idx="6820">
                  <c:v>0.26943347056533268</c:v>
                </c:pt>
                <c:pt idx="6821">
                  <c:v>0.26775257129200869</c:v>
                </c:pt>
                <c:pt idx="6822">
                  <c:v>0.27022068281058748</c:v>
                </c:pt>
                <c:pt idx="6823">
                  <c:v>0.26701622545623388</c:v>
                </c:pt>
                <c:pt idx="6824">
                  <c:v>0.27097694624703955</c:v>
                </c:pt>
                <c:pt idx="6825">
                  <c:v>0.26794008418404924</c:v>
                </c:pt>
                <c:pt idx="6826">
                  <c:v>0.27367736846821766</c:v>
                </c:pt>
                <c:pt idx="6827">
                  <c:v>0.26859072681808838</c:v>
                </c:pt>
                <c:pt idx="6828">
                  <c:v>0.27239731455859006</c:v>
                </c:pt>
                <c:pt idx="6829">
                  <c:v>0.26814440174752674</c:v>
                </c:pt>
                <c:pt idx="6830">
                  <c:v>0.27186948507209158</c:v>
                </c:pt>
                <c:pt idx="6831">
                  <c:v>0.26968529342661729</c:v>
                </c:pt>
                <c:pt idx="6832">
                  <c:v>0.27151045691986919</c:v>
                </c:pt>
                <c:pt idx="6833">
                  <c:v>0.26651790654369006</c:v>
                </c:pt>
                <c:pt idx="6834">
                  <c:v>0.27236058512175837</c:v>
                </c:pt>
                <c:pt idx="6835">
                  <c:v>0.2696198102744497</c:v>
                </c:pt>
                <c:pt idx="6836">
                  <c:v>0.27003888477572724</c:v>
                </c:pt>
                <c:pt idx="6837">
                  <c:v>0.2683043329517168</c:v>
                </c:pt>
                <c:pt idx="6838">
                  <c:v>0.27174363893216708</c:v>
                </c:pt>
                <c:pt idx="6839">
                  <c:v>0.27070568364785363</c:v>
                </c:pt>
                <c:pt idx="6840">
                  <c:v>0.27156491367729041</c:v>
                </c:pt>
                <c:pt idx="6841">
                  <c:v>0.26863510027892612</c:v>
                </c:pt>
                <c:pt idx="6842">
                  <c:v>0.27082294812815544</c:v>
                </c:pt>
                <c:pt idx="6843">
                  <c:v>0.2695548859129126</c:v>
                </c:pt>
                <c:pt idx="6844">
                  <c:v>0.27222728130598056</c:v>
                </c:pt>
                <c:pt idx="6845">
                  <c:v>0.26971747621254438</c:v>
                </c:pt>
                <c:pt idx="6846">
                  <c:v>0.27419983432838035</c:v>
                </c:pt>
                <c:pt idx="6847">
                  <c:v>0.27285238387235339</c:v>
                </c:pt>
                <c:pt idx="6848">
                  <c:v>0.27329220550100924</c:v>
                </c:pt>
                <c:pt idx="6849">
                  <c:v>0.27230021755741324</c:v>
                </c:pt>
                <c:pt idx="6850">
                  <c:v>0.27341128209282706</c:v>
                </c:pt>
                <c:pt idx="6851">
                  <c:v>0.27492865491541174</c:v>
                </c:pt>
                <c:pt idx="6852">
                  <c:v>0.2703880150931901</c:v>
                </c:pt>
                <c:pt idx="6853">
                  <c:v>0.27118944905293374</c:v>
                </c:pt>
                <c:pt idx="6854">
                  <c:v>0.27073338336413877</c:v>
                </c:pt>
                <c:pt idx="6855">
                  <c:v>0.27094448294943807</c:v>
                </c:pt>
                <c:pt idx="6856">
                  <c:v>0.27014045401631226</c:v>
                </c:pt>
                <c:pt idx="6857">
                  <c:v>0.27519901683769199</c:v>
                </c:pt>
                <c:pt idx="6858">
                  <c:v>0.27217429008062699</c:v>
                </c:pt>
                <c:pt idx="6859">
                  <c:v>0.27394658925589843</c:v>
                </c:pt>
                <c:pt idx="6860">
                  <c:v>0.27133448546991773</c:v>
                </c:pt>
                <c:pt idx="6861">
                  <c:v>0.27519084520218406</c:v>
                </c:pt>
                <c:pt idx="6862">
                  <c:v>0.2694400455191906</c:v>
                </c:pt>
                <c:pt idx="6863">
                  <c:v>0.27172533906113655</c:v>
                </c:pt>
                <c:pt idx="6864">
                  <c:v>0.26857833153424843</c:v>
                </c:pt>
                <c:pt idx="6865">
                  <c:v>0.27035288407065505</c:v>
                </c:pt>
                <c:pt idx="6866">
                  <c:v>0.26777359643524229</c:v>
                </c:pt>
                <c:pt idx="6867">
                  <c:v>0.27179509732809343</c:v>
                </c:pt>
                <c:pt idx="6868">
                  <c:v>0.2675157545156493</c:v>
                </c:pt>
                <c:pt idx="6869">
                  <c:v>0.27195050455704262</c:v>
                </c:pt>
                <c:pt idx="6870">
                  <c:v>0.26520758289077367</c:v>
                </c:pt>
                <c:pt idx="6871">
                  <c:v>0.26944162711166003</c:v>
                </c:pt>
                <c:pt idx="6872">
                  <c:v>0.266352052236146</c:v>
                </c:pt>
                <c:pt idx="6873">
                  <c:v>0.26729470974681979</c:v>
                </c:pt>
                <c:pt idx="6874">
                  <c:v>0.26464999921475807</c:v>
                </c:pt>
                <c:pt idx="6875">
                  <c:v>0.26841022551819482</c:v>
                </c:pt>
                <c:pt idx="6876">
                  <c:v>0.26488046164710227</c:v>
                </c:pt>
                <c:pt idx="6877">
                  <c:v>0.26849116238551629</c:v>
                </c:pt>
                <c:pt idx="6878">
                  <c:v>0.26288070470083569</c:v>
                </c:pt>
                <c:pt idx="6879">
                  <c:v>0.26635134695040358</c:v>
                </c:pt>
                <c:pt idx="6880">
                  <c:v>0.26291053330652014</c:v>
                </c:pt>
                <c:pt idx="6881">
                  <c:v>0.26462066812248675</c:v>
                </c:pt>
                <c:pt idx="6882">
                  <c:v>0.26209891672097163</c:v>
                </c:pt>
                <c:pt idx="6883">
                  <c:v>0.26484690458593069</c:v>
                </c:pt>
                <c:pt idx="6884">
                  <c:v>0.26171642812050566</c:v>
                </c:pt>
                <c:pt idx="6885">
                  <c:v>0.2648095379222164</c:v>
                </c:pt>
                <c:pt idx="6886">
                  <c:v>0.26084184160480939</c:v>
                </c:pt>
                <c:pt idx="6887">
                  <c:v>0.26473510908210324</c:v>
                </c:pt>
                <c:pt idx="6888">
                  <c:v>0.26153339846236817</c:v>
                </c:pt>
                <c:pt idx="6889">
                  <c:v>0.26494614550186812</c:v>
                </c:pt>
                <c:pt idx="6890">
                  <c:v>0.2616153825318181</c:v>
                </c:pt>
                <c:pt idx="6891">
                  <c:v>0.26403030912156739</c:v>
                </c:pt>
                <c:pt idx="6892">
                  <c:v>0.26130780100688633</c:v>
                </c:pt>
                <c:pt idx="6893">
                  <c:v>0.26570986764078774</c:v>
                </c:pt>
                <c:pt idx="6894">
                  <c:v>0.26168475124735019</c:v>
                </c:pt>
                <c:pt idx="6895">
                  <c:v>0.26429930104755467</c:v>
                </c:pt>
                <c:pt idx="6896">
                  <c:v>0.26219490552864977</c:v>
                </c:pt>
                <c:pt idx="6897">
                  <c:v>0.26577173410823707</c:v>
                </c:pt>
                <c:pt idx="6898">
                  <c:v>0.26241216874246293</c:v>
                </c:pt>
                <c:pt idx="6899">
                  <c:v>0.26549137738391959</c:v>
                </c:pt>
                <c:pt idx="6900">
                  <c:v>0.26299924722751122</c:v>
                </c:pt>
                <c:pt idx="6901">
                  <c:v>0.26842916130580757</c:v>
                </c:pt>
                <c:pt idx="6902">
                  <c:v>0.26413256199711815</c:v>
                </c:pt>
                <c:pt idx="6903">
                  <c:v>0.26707473570003443</c:v>
                </c:pt>
                <c:pt idx="6904">
                  <c:v>0.26458347884511069</c:v>
                </c:pt>
                <c:pt idx="6905">
                  <c:v>0.2684378415536865</c:v>
                </c:pt>
                <c:pt idx="6906">
                  <c:v>0.26503651459524635</c:v>
                </c:pt>
                <c:pt idx="6907">
                  <c:v>0.26792928133572108</c:v>
                </c:pt>
                <c:pt idx="6908">
                  <c:v>0.26434428759950707</c:v>
                </c:pt>
                <c:pt idx="6909">
                  <c:v>0.26916389790773404</c:v>
                </c:pt>
                <c:pt idx="6910">
                  <c:v>0.26701861558702161</c:v>
                </c:pt>
                <c:pt idx="6911">
                  <c:v>0.26754383284662125</c:v>
                </c:pt>
                <c:pt idx="6912">
                  <c:v>0.26766627468694992</c:v>
                </c:pt>
                <c:pt idx="6913">
                  <c:v>0.266517200784325</c:v>
                </c:pt>
                <c:pt idx="6914">
                  <c:v>0.27043173458133535</c:v>
                </c:pt>
                <c:pt idx="6915">
                  <c:v>0.26572635115504062</c:v>
                </c:pt>
                <c:pt idx="6916">
                  <c:v>0.26679566350108436</c:v>
                </c:pt>
                <c:pt idx="6917">
                  <c:v>0.26627400434131637</c:v>
                </c:pt>
                <c:pt idx="6918">
                  <c:v>0.27014975203017821</c:v>
                </c:pt>
                <c:pt idx="6919">
                  <c:v>0.26749971435193681</c:v>
                </c:pt>
                <c:pt idx="6920">
                  <c:v>0.26841022551819482</c:v>
                </c:pt>
                <c:pt idx="6921">
                  <c:v>0.27160236449973901</c:v>
                </c:pt>
                <c:pt idx="6922">
                  <c:v>0.26826473256031819</c:v>
                </c:pt>
                <c:pt idx="6923">
                  <c:v>0.2641849337278247</c:v>
                </c:pt>
                <c:pt idx="6924">
                  <c:v>0.26556108694259861</c:v>
                </c:pt>
                <c:pt idx="6925">
                  <c:v>0.26385734661114207</c:v>
                </c:pt>
                <c:pt idx="6926">
                  <c:v>0.26479661501892066</c:v>
                </c:pt>
                <c:pt idx="6927">
                  <c:v>0.26294009448142275</c:v>
                </c:pt>
                <c:pt idx="6928">
                  <c:v>0.26496694594668119</c:v>
                </c:pt>
                <c:pt idx="6929">
                  <c:v>0.26138404252081027</c:v>
                </c:pt>
                <c:pt idx="6930">
                  <c:v>0.26336764826264553</c:v>
                </c:pt>
                <c:pt idx="6931">
                  <c:v>0.25901434279540564</c:v>
                </c:pt>
                <c:pt idx="6932">
                  <c:v>0.26273729009736285</c:v>
                </c:pt>
                <c:pt idx="6933">
                  <c:v>0.25871960115852105</c:v>
                </c:pt>
                <c:pt idx="6934">
                  <c:v>0.26092014837024713</c:v>
                </c:pt>
                <c:pt idx="6935">
                  <c:v>0.25635848058337968</c:v>
                </c:pt>
                <c:pt idx="6936">
                  <c:v>0.25906339616173724</c:v>
                </c:pt>
                <c:pt idx="6937">
                  <c:v>0.2570007256379882</c:v>
                </c:pt>
                <c:pt idx="6938">
                  <c:v>0.25832768208416634</c:v>
                </c:pt>
                <c:pt idx="6939">
                  <c:v>0.25454429790393968</c:v>
                </c:pt>
                <c:pt idx="6940">
                  <c:v>0.25860994265214121</c:v>
                </c:pt>
                <c:pt idx="6941">
                  <c:v>0.2551140406953285</c:v>
                </c:pt>
                <c:pt idx="6942">
                  <c:v>0.25633006167114036</c:v>
                </c:pt>
                <c:pt idx="6943">
                  <c:v>0.25374591323929085</c:v>
                </c:pt>
                <c:pt idx="6944">
                  <c:v>0.25353634236412215</c:v>
                </c:pt>
                <c:pt idx="6945">
                  <c:v>0.25033615437329926</c:v>
                </c:pt>
                <c:pt idx="6946">
                  <c:v>0.25499722174623224</c:v>
                </c:pt>
                <c:pt idx="6947">
                  <c:v>0.25003253860276881</c:v>
                </c:pt>
                <c:pt idx="6948">
                  <c:v>0.25295506358685155</c:v>
                </c:pt>
                <c:pt idx="6949">
                  <c:v>0.24894186632536267</c:v>
                </c:pt>
                <c:pt idx="6950">
                  <c:v>0.25038354793094519</c:v>
                </c:pt>
                <c:pt idx="6951">
                  <c:v>0.24670089560848282</c:v>
                </c:pt>
                <c:pt idx="6952">
                  <c:v>0.25033894892376085</c:v>
                </c:pt>
                <c:pt idx="6953">
                  <c:v>0.24643055837563194</c:v>
                </c:pt>
                <c:pt idx="6954">
                  <c:v>0.24926803786016979</c:v>
                </c:pt>
                <c:pt idx="6955">
                  <c:v>0.24493274215416014</c:v>
                </c:pt>
                <c:pt idx="6956">
                  <c:v>0.24803567200988333</c:v>
                </c:pt>
                <c:pt idx="6957">
                  <c:v>0.2443841236763647</c:v>
                </c:pt>
                <c:pt idx="6958">
                  <c:v>0.25063776817892147</c:v>
                </c:pt>
                <c:pt idx="6959">
                  <c:v>0.2467396315921512</c:v>
                </c:pt>
                <c:pt idx="6960">
                  <c:v>0.24894172323624378</c:v>
                </c:pt>
                <c:pt idx="6961">
                  <c:v>0.24596815161704036</c:v>
                </c:pt>
                <c:pt idx="6962">
                  <c:v>0.24989585487122101</c:v>
                </c:pt>
                <c:pt idx="6963">
                  <c:v>0.24681645037275007</c:v>
                </c:pt>
                <c:pt idx="6964">
                  <c:v>0.25128313221350057</c:v>
                </c:pt>
                <c:pt idx="6965">
                  <c:v>0.24667891486808483</c:v>
                </c:pt>
                <c:pt idx="6966">
                  <c:v>0.25162130574438762</c:v>
                </c:pt>
                <c:pt idx="6967">
                  <c:v>0.24908237427541324</c:v>
                </c:pt>
                <c:pt idx="6968">
                  <c:v>0.25376866143402349</c:v>
                </c:pt>
                <c:pt idx="6969">
                  <c:v>0.2515225698913589</c:v>
                </c:pt>
                <c:pt idx="6970">
                  <c:v>0.25626969270559774</c:v>
                </c:pt>
                <c:pt idx="6971">
                  <c:v>0.25149941778523061</c:v>
                </c:pt>
                <c:pt idx="6972">
                  <c:v>0.25941004886781943</c:v>
                </c:pt>
                <c:pt idx="6973">
                  <c:v>0.25566167519919042</c:v>
                </c:pt>
                <c:pt idx="6974">
                  <c:v>0.26083049198905534</c:v>
                </c:pt>
                <c:pt idx="6975">
                  <c:v>0.25769373675745522</c:v>
                </c:pt>
                <c:pt idx="6976">
                  <c:v>0.26525061580880621</c:v>
                </c:pt>
                <c:pt idx="6977">
                  <c:v>0.26036923954304031</c:v>
                </c:pt>
                <c:pt idx="6978">
                  <c:v>0.26757859189777639</c:v>
                </c:pt>
                <c:pt idx="6979">
                  <c:v>0.2612122161840903</c:v>
                </c:pt>
                <c:pt idx="6980">
                  <c:v>0.26758441070404726</c:v>
                </c:pt>
                <c:pt idx="6981">
                  <c:v>0.26562798483119543</c:v>
                </c:pt>
                <c:pt idx="6982">
                  <c:v>0.2702741373687737</c:v>
                </c:pt>
                <c:pt idx="6983">
                  <c:v>0.26644134569842565</c:v>
                </c:pt>
                <c:pt idx="6984">
                  <c:v>0.27112501830786945</c:v>
                </c:pt>
                <c:pt idx="6985">
                  <c:v>0.26878419069588638</c:v>
                </c:pt>
                <c:pt idx="6986">
                  <c:v>0.27285093919997738</c:v>
                </c:pt>
                <c:pt idx="6987">
                  <c:v>0.26727018846517686</c:v>
                </c:pt>
                <c:pt idx="6988">
                  <c:v>0.27419819725537603</c:v>
                </c:pt>
                <c:pt idx="6989">
                  <c:v>0.27242255108060703</c:v>
                </c:pt>
                <c:pt idx="6990">
                  <c:v>0.27745268031119819</c:v>
                </c:pt>
                <c:pt idx="6991">
                  <c:v>0.26993878973151852</c:v>
                </c:pt>
                <c:pt idx="6992">
                  <c:v>0.27492513112822697</c:v>
                </c:pt>
                <c:pt idx="6993">
                  <c:v>0.27268173324359757</c:v>
                </c:pt>
                <c:pt idx="6994">
                  <c:v>0.27801879326971685</c:v>
                </c:pt>
                <c:pt idx="6995">
                  <c:v>0.27305199812749176</c:v>
                </c:pt>
                <c:pt idx="6996">
                  <c:v>0.27795941871693286</c:v>
                </c:pt>
                <c:pt idx="6997">
                  <c:v>0.27691621668831717</c:v>
                </c:pt>
                <c:pt idx="6998">
                  <c:v>0.27949839397865339</c:v>
                </c:pt>
                <c:pt idx="6999">
                  <c:v>0.27613621941093613</c:v>
                </c:pt>
                <c:pt idx="7000">
                  <c:v>0.28113447377877604</c:v>
                </c:pt>
                <c:pt idx="7001">
                  <c:v>0.27898943240759277</c:v>
                </c:pt>
                <c:pt idx="7002">
                  <c:v>0.2811678615995814</c:v>
                </c:pt>
                <c:pt idx="7003">
                  <c:v>0.27903027035054218</c:v>
                </c:pt>
                <c:pt idx="7004">
                  <c:v>0.28062875556798739</c:v>
                </c:pt>
                <c:pt idx="7005">
                  <c:v>0.27896827499678656</c:v>
                </c:pt>
                <c:pt idx="7006">
                  <c:v>0.28173680121248673</c:v>
                </c:pt>
                <c:pt idx="7007">
                  <c:v>0.28062875556798739</c:v>
                </c:pt>
                <c:pt idx="7008">
                  <c:v>0.28195140080840336</c:v>
                </c:pt>
                <c:pt idx="7009">
                  <c:v>0.28420565680611132</c:v>
                </c:pt>
                <c:pt idx="7010">
                  <c:v>0.28475324020499432</c:v>
                </c:pt>
                <c:pt idx="7011">
                  <c:v>0.2827961927732528</c:v>
                </c:pt>
                <c:pt idx="7012">
                  <c:v>0.28177325810599541</c:v>
                </c:pt>
                <c:pt idx="7013">
                  <c:v>0.28445191372387546</c:v>
                </c:pt>
                <c:pt idx="7014">
                  <c:v>0.28189595914238219</c:v>
                </c:pt>
                <c:pt idx="7015">
                  <c:v>0.28041410698577063</c:v>
                </c:pt>
                <c:pt idx="7016">
                  <c:v>0.28300626093752967</c:v>
                </c:pt>
                <c:pt idx="7017">
                  <c:v>0.28682094395599123</c:v>
                </c:pt>
                <c:pt idx="7018">
                  <c:v>0.28556989797755822</c:v>
                </c:pt>
                <c:pt idx="7019">
                  <c:v>0.2859665582661729</c:v>
                </c:pt>
                <c:pt idx="7020">
                  <c:v>0.28521768256133667</c:v>
                </c:pt>
                <c:pt idx="7021">
                  <c:v>0.28925860262233027</c:v>
                </c:pt>
                <c:pt idx="7022">
                  <c:v>0.28763617668671992</c:v>
                </c:pt>
                <c:pt idx="7023">
                  <c:v>0.28699361432872889</c:v>
                </c:pt>
                <c:pt idx="7024">
                  <c:v>0.28635633044030007</c:v>
                </c:pt>
                <c:pt idx="7025">
                  <c:v>0.28954686169594063</c:v>
                </c:pt>
                <c:pt idx="7026">
                  <c:v>0.28621438435724811</c:v>
                </c:pt>
                <c:pt idx="7027">
                  <c:v>0.28574595074145126</c:v>
                </c:pt>
                <c:pt idx="7028">
                  <c:v>0.28569790169706111</c:v>
                </c:pt>
                <c:pt idx="7029">
                  <c:v>0.28882422337455188</c:v>
                </c:pt>
                <c:pt idx="7030">
                  <c:v>0.28578535042227138</c:v>
                </c:pt>
                <c:pt idx="7031">
                  <c:v>0.28652434288512557</c:v>
                </c:pt>
                <c:pt idx="7032">
                  <c:v>0.28382171270570244</c:v>
                </c:pt>
                <c:pt idx="7033">
                  <c:v>0.28820072857826079</c:v>
                </c:pt>
                <c:pt idx="7034">
                  <c:v>0.28346366965337855</c:v>
                </c:pt>
                <c:pt idx="7035">
                  <c:v>0.28442280442499512</c:v>
                </c:pt>
                <c:pt idx="7036">
                  <c:v>0.28397293853367234</c:v>
                </c:pt>
                <c:pt idx="7037">
                  <c:v>0.28599597839620833</c:v>
                </c:pt>
                <c:pt idx="7038">
                  <c:v>0.28244146978606971</c:v>
                </c:pt>
                <c:pt idx="7039">
                  <c:v>0.28754209103694239</c:v>
                </c:pt>
                <c:pt idx="7040">
                  <c:v>0.28039135655795827</c:v>
                </c:pt>
                <c:pt idx="7041">
                  <c:v>0.28337784594775206</c:v>
                </c:pt>
                <c:pt idx="7042">
                  <c:v>0.28087047049731406</c:v>
                </c:pt>
                <c:pt idx="7043">
                  <c:v>0.28282289073837436</c:v>
                </c:pt>
                <c:pt idx="7044">
                  <c:v>0.27931027854349411</c:v>
                </c:pt>
                <c:pt idx="7045">
                  <c:v>0.27956478710459853</c:v>
                </c:pt>
                <c:pt idx="7046">
                  <c:v>0.27563284037539687</c:v>
                </c:pt>
                <c:pt idx="7047">
                  <c:v>0.28097296265526894</c:v>
                </c:pt>
                <c:pt idx="7048">
                  <c:v>0.27451667207091585</c:v>
                </c:pt>
                <c:pt idx="7049">
                  <c:v>0.27781367748252411</c:v>
                </c:pt>
                <c:pt idx="7050">
                  <c:v>0.27360065506241299</c:v>
                </c:pt>
                <c:pt idx="7051">
                  <c:v>0.27594527012481934</c:v>
                </c:pt>
                <c:pt idx="7052">
                  <c:v>0.27049520551489326</c:v>
                </c:pt>
                <c:pt idx="7053">
                  <c:v>0.27470465269190603</c:v>
                </c:pt>
                <c:pt idx="7054">
                  <c:v>0.27133100023459927</c:v>
                </c:pt>
                <c:pt idx="7055">
                  <c:v>0.27347044010320393</c:v>
                </c:pt>
                <c:pt idx="7056">
                  <c:v>0.26944305378634575</c:v>
                </c:pt>
                <c:pt idx="7057">
                  <c:v>0.2710479560339204</c:v>
                </c:pt>
                <c:pt idx="7058">
                  <c:v>0.26872603921711191</c:v>
                </c:pt>
                <c:pt idx="7059">
                  <c:v>0.27016436732532595</c:v>
                </c:pt>
                <c:pt idx="7060">
                  <c:v>0.26674303486846324</c:v>
                </c:pt>
                <c:pt idx="7061">
                  <c:v>0.26814591057469422</c:v>
                </c:pt>
                <c:pt idx="7062">
                  <c:v>0.26454120396687864</c:v>
                </c:pt>
                <c:pt idx="7063">
                  <c:v>0.26699468035757001</c:v>
                </c:pt>
                <c:pt idx="7064">
                  <c:v>0.26315593793166925</c:v>
                </c:pt>
                <c:pt idx="7065">
                  <c:v>0.26557771201277391</c:v>
                </c:pt>
                <c:pt idx="7066">
                  <c:v>0.26012200682049375</c:v>
                </c:pt>
                <c:pt idx="7067">
                  <c:v>0.26616195222570299</c:v>
                </c:pt>
                <c:pt idx="7068">
                  <c:v>0.26042059757301195</c:v>
                </c:pt>
                <c:pt idx="7069">
                  <c:v>0.26444526526951367</c:v>
                </c:pt>
                <c:pt idx="7070">
                  <c:v>0.25942256068517439</c:v>
                </c:pt>
                <c:pt idx="7071">
                  <c:v>0.26148733240395822</c:v>
                </c:pt>
                <c:pt idx="7072">
                  <c:v>0.25830762843745125</c:v>
                </c:pt>
                <c:pt idx="7073">
                  <c:v>0.26180292708070224</c:v>
                </c:pt>
                <c:pt idx="7074">
                  <c:v>0.25637928569548363</c:v>
                </c:pt>
                <c:pt idx="7075">
                  <c:v>0.25956015946756489</c:v>
                </c:pt>
                <c:pt idx="7076">
                  <c:v>0.25651308769479703</c:v>
                </c:pt>
                <c:pt idx="7077">
                  <c:v>0.25932644116373987</c:v>
                </c:pt>
                <c:pt idx="7078">
                  <c:v>0.25388027910508904</c:v>
                </c:pt>
                <c:pt idx="7079">
                  <c:v>0.25748051182161624</c:v>
                </c:pt>
                <c:pt idx="7080">
                  <c:v>0.25373084502035631</c:v>
                </c:pt>
                <c:pt idx="7081">
                  <c:v>0.25757664562020249</c:v>
                </c:pt>
                <c:pt idx="7082">
                  <c:v>0.25247773918924687</c:v>
                </c:pt>
                <c:pt idx="7083">
                  <c:v>0.25523676405877743</c:v>
                </c:pt>
                <c:pt idx="7084">
                  <c:v>0.25090471221493993</c:v>
                </c:pt>
                <c:pt idx="7085">
                  <c:v>0.25511389400622708</c:v>
                </c:pt>
                <c:pt idx="7086">
                  <c:v>0.25346626171261022</c:v>
                </c:pt>
                <c:pt idx="7087">
                  <c:v>0.2569193715329206</c:v>
                </c:pt>
                <c:pt idx="7088">
                  <c:v>0.25299195811575309</c:v>
                </c:pt>
                <c:pt idx="7089">
                  <c:v>0.25597205863358918</c:v>
                </c:pt>
                <c:pt idx="7090">
                  <c:v>0.25249273303014486</c:v>
                </c:pt>
                <c:pt idx="7091">
                  <c:v>0.25610745852604599</c:v>
                </c:pt>
                <c:pt idx="7092">
                  <c:v>0.25333874187385802</c:v>
                </c:pt>
                <c:pt idx="7093">
                  <c:v>0.25621425111915741</c:v>
                </c:pt>
                <c:pt idx="7094">
                  <c:v>0.25308493692984496</c:v>
                </c:pt>
                <c:pt idx="7095">
                  <c:v>0.25745621158294985</c:v>
                </c:pt>
                <c:pt idx="7096">
                  <c:v>0.25564363562952996</c:v>
                </c:pt>
                <c:pt idx="7097">
                  <c:v>0.25790246933589306</c:v>
                </c:pt>
                <c:pt idx="7098">
                  <c:v>0.25656240359910187</c:v>
                </c:pt>
                <c:pt idx="7099">
                  <c:v>0.25925288483075176</c:v>
                </c:pt>
                <c:pt idx="7100">
                  <c:v>0.25525611665522918</c:v>
                </c:pt>
                <c:pt idx="7101">
                  <c:v>0.25436361014489817</c:v>
                </c:pt>
                <c:pt idx="7102">
                  <c:v>0.25334641101840366</c:v>
                </c:pt>
                <c:pt idx="7103">
                  <c:v>0.25426693086514562</c:v>
                </c:pt>
                <c:pt idx="7104">
                  <c:v>0.25398127206030158</c:v>
                </c:pt>
                <c:pt idx="7105">
                  <c:v>0.2532742505886787</c:v>
                </c:pt>
                <c:pt idx="7106">
                  <c:v>0.25657560411560371</c:v>
                </c:pt>
                <c:pt idx="7107">
                  <c:v>0.2542615462303961</c:v>
                </c:pt>
                <c:pt idx="7108">
                  <c:v>0.25526124792438137</c:v>
                </c:pt>
                <c:pt idx="7109">
                  <c:v>0.2505716653974645</c:v>
                </c:pt>
                <c:pt idx="7110">
                  <c:v>0.25532730978835494</c:v>
                </c:pt>
                <c:pt idx="7111">
                  <c:v>0.25074625116145083</c:v>
                </c:pt>
                <c:pt idx="7112">
                  <c:v>0.25132895254809007</c:v>
                </c:pt>
                <c:pt idx="7113">
                  <c:v>0.24948333754027618</c:v>
                </c:pt>
                <c:pt idx="7114">
                  <c:v>0.25194164860962454</c:v>
                </c:pt>
                <c:pt idx="7115">
                  <c:v>0.24770064743136772</c:v>
                </c:pt>
                <c:pt idx="7116">
                  <c:v>0.25149234994168029</c:v>
                </c:pt>
                <c:pt idx="7117">
                  <c:v>0.24772256549363703</c:v>
                </c:pt>
                <c:pt idx="7118">
                  <c:v>0.2480396110250018</c:v>
                </c:pt>
                <c:pt idx="7119">
                  <c:v>0.24434654722611909</c:v>
                </c:pt>
                <c:pt idx="7120">
                  <c:v>0.24745868911221169</c:v>
                </c:pt>
                <c:pt idx="7121">
                  <c:v>0.24227998807197781</c:v>
                </c:pt>
                <c:pt idx="7122">
                  <c:v>0.24423567910960139</c:v>
                </c:pt>
                <c:pt idx="7123">
                  <c:v>0.23913055668822583</c:v>
                </c:pt>
                <c:pt idx="7124">
                  <c:v>0.24361869629841615</c:v>
                </c:pt>
                <c:pt idx="7125">
                  <c:v>0.23877969879452543</c:v>
                </c:pt>
                <c:pt idx="7126">
                  <c:v>0.23946921409035102</c:v>
                </c:pt>
                <c:pt idx="7127">
                  <c:v>0.2368080434203822</c:v>
                </c:pt>
                <c:pt idx="7128">
                  <c:v>0.23825931262024505</c:v>
                </c:pt>
                <c:pt idx="7129">
                  <c:v>0.23564596643471641</c:v>
                </c:pt>
                <c:pt idx="7130">
                  <c:v>0.23658981610377411</c:v>
                </c:pt>
                <c:pt idx="7131">
                  <c:v>0.23324028399131694</c:v>
                </c:pt>
                <c:pt idx="7132">
                  <c:v>0.23500333783845304</c:v>
                </c:pt>
                <c:pt idx="7133">
                  <c:v>0.22864498582268025</c:v>
                </c:pt>
                <c:pt idx="7134">
                  <c:v>0.23408195507039364</c:v>
                </c:pt>
                <c:pt idx="7135">
                  <c:v>0.22839254545273413</c:v>
                </c:pt>
                <c:pt idx="7136">
                  <c:v>0.23180717706561332</c:v>
                </c:pt>
                <c:pt idx="7137">
                  <c:v>0.22727906368969664</c:v>
                </c:pt>
                <c:pt idx="7138">
                  <c:v>0.2314350889666682</c:v>
                </c:pt>
                <c:pt idx="7139">
                  <c:v>0.22726002333193659</c:v>
                </c:pt>
                <c:pt idx="7140">
                  <c:v>0.22787785720827272</c:v>
                </c:pt>
                <c:pt idx="7141">
                  <c:v>0.22465840408060977</c:v>
                </c:pt>
                <c:pt idx="7142">
                  <c:v>0.2271609349268407</c:v>
                </c:pt>
                <c:pt idx="7143">
                  <c:v>0.22303020931095602</c:v>
                </c:pt>
                <c:pt idx="7144">
                  <c:v>0.2269797706503274</c:v>
                </c:pt>
                <c:pt idx="7145">
                  <c:v>0.22266080036182531</c:v>
                </c:pt>
                <c:pt idx="7146">
                  <c:v>0.22444871286299214</c:v>
                </c:pt>
                <c:pt idx="7147">
                  <c:v>0.21834191644868042</c:v>
                </c:pt>
                <c:pt idx="7148">
                  <c:v>0.22375703869782362</c:v>
                </c:pt>
                <c:pt idx="7149">
                  <c:v>0.21795050457522899</c:v>
                </c:pt>
                <c:pt idx="7150">
                  <c:v>0.22103168672422355</c:v>
                </c:pt>
                <c:pt idx="7151">
                  <c:v>0.21847834577982633</c:v>
                </c:pt>
                <c:pt idx="7152">
                  <c:v>0.21944749858809717</c:v>
                </c:pt>
                <c:pt idx="7153">
                  <c:v>0.21461571211298613</c:v>
                </c:pt>
                <c:pt idx="7154">
                  <c:v>0.21779629409173024</c:v>
                </c:pt>
                <c:pt idx="7155">
                  <c:v>0.21320062740076579</c:v>
                </c:pt>
                <c:pt idx="7156">
                  <c:v>0.21821236437461791</c:v>
                </c:pt>
                <c:pt idx="7157">
                  <c:v>0.21356256426433856</c:v>
                </c:pt>
                <c:pt idx="7158">
                  <c:v>0.21438068820507553</c:v>
                </c:pt>
                <c:pt idx="7159">
                  <c:v>0.21300696373349512</c:v>
                </c:pt>
                <c:pt idx="7160">
                  <c:v>0.2152392651868604</c:v>
                </c:pt>
                <c:pt idx="7161">
                  <c:v>0.21190544342263823</c:v>
                </c:pt>
                <c:pt idx="7162">
                  <c:v>0.2153333278507529</c:v>
                </c:pt>
                <c:pt idx="7163">
                  <c:v>0.2078184523383971</c:v>
                </c:pt>
                <c:pt idx="7164">
                  <c:v>0.21212061381451697</c:v>
                </c:pt>
                <c:pt idx="7165">
                  <c:v>0.20940696558680308</c:v>
                </c:pt>
                <c:pt idx="7166">
                  <c:v>0.21226459883197585</c:v>
                </c:pt>
                <c:pt idx="7167">
                  <c:v>0.20908007361080222</c:v>
                </c:pt>
                <c:pt idx="7168">
                  <c:v>0.21247508916701077</c:v>
                </c:pt>
                <c:pt idx="7169">
                  <c:v>0.20923786886158496</c:v>
                </c:pt>
                <c:pt idx="7170">
                  <c:v>0.21177262505609562</c:v>
                </c:pt>
                <c:pt idx="7171">
                  <c:v>0.20687299358577332</c:v>
                </c:pt>
                <c:pt idx="7172">
                  <c:v>0.21156850990207049</c:v>
                </c:pt>
                <c:pt idx="7173">
                  <c:v>0.20828250081293473</c:v>
                </c:pt>
                <c:pt idx="7174">
                  <c:v>0.2108134946885655</c:v>
                </c:pt>
                <c:pt idx="7175">
                  <c:v>0.20616173291262871</c:v>
                </c:pt>
                <c:pt idx="7176">
                  <c:v>0.20942650022481582</c:v>
                </c:pt>
                <c:pt idx="7177">
                  <c:v>0.20469525005115108</c:v>
                </c:pt>
                <c:pt idx="7178">
                  <c:v>0.20980114000736907</c:v>
                </c:pt>
                <c:pt idx="7179">
                  <c:v>0.20562763407424964</c:v>
                </c:pt>
                <c:pt idx="7180">
                  <c:v>0.20671553004463447</c:v>
                </c:pt>
                <c:pt idx="7181">
                  <c:v>0.20259710635928019</c:v>
                </c:pt>
                <c:pt idx="7182">
                  <c:v>0.20385950238745884</c:v>
                </c:pt>
                <c:pt idx="7183">
                  <c:v>0.20174351129576079</c:v>
                </c:pt>
                <c:pt idx="7184">
                  <c:v>0.20346770418974858</c:v>
                </c:pt>
                <c:pt idx="7185">
                  <c:v>0.19852275849703552</c:v>
                </c:pt>
                <c:pt idx="7186">
                  <c:v>0.20263470327659455</c:v>
                </c:pt>
                <c:pt idx="7187">
                  <c:v>0.19579006010822153</c:v>
                </c:pt>
                <c:pt idx="7188">
                  <c:v>0.19940555559713299</c:v>
                </c:pt>
                <c:pt idx="7189">
                  <c:v>0.19508213171385433</c:v>
                </c:pt>
                <c:pt idx="7190">
                  <c:v>0.1945571297221699</c:v>
                </c:pt>
                <c:pt idx="7191">
                  <c:v>0.19326492780450039</c:v>
                </c:pt>
                <c:pt idx="7192">
                  <c:v>0.19098898836531406</c:v>
                </c:pt>
                <c:pt idx="7193">
                  <c:v>0.18953537424652664</c:v>
                </c:pt>
                <c:pt idx="7194">
                  <c:v>0.18918389322203727</c:v>
                </c:pt>
                <c:pt idx="7195">
                  <c:v>0.18973183611695962</c:v>
                </c:pt>
                <c:pt idx="7196">
                  <c:v>0.18760666063172257</c:v>
                </c:pt>
                <c:pt idx="7197">
                  <c:v>0.18651352270917035</c:v>
                </c:pt>
                <c:pt idx="7198">
                  <c:v>0.18168691011439767</c:v>
                </c:pt>
                <c:pt idx="7199">
                  <c:v>0.18290098093460208</c:v>
                </c:pt>
                <c:pt idx="7200">
                  <c:v>0.17502802039047466</c:v>
                </c:pt>
                <c:pt idx="7201">
                  <c:v>0.17722257865304233</c:v>
                </c:pt>
                <c:pt idx="7202">
                  <c:v>0.17412435356344375</c:v>
                </c:pt>
                <c:pt idx="7203">
                  <c:v>0.17649015719552927</c:v>
                </c:pt>
                <c:pt idx="7204">
                  <c:v>0.17142927469316641</c:v>
                </c:pt>
                <c:pt idx="7205">
                  <c:v>0.17180095666474263</c:v>
                </c:pt>
                <c:pt idx="7206">
                  <c:v>0.17163039518931755</c:v>
                </c:pt>
                <c:pt idx="7207">
                  <c:v>0.16881292536851422</c:v>
                </c:pt>
                <c:pt idx="7208">
                  <c:v>0.16468012121585593</c:v>
                </c:pt>
                <c:pt idx="7209">
                  <c:v>0.16558886631552464</c:v>
                </c:pt>
                <c:pt idx="7210">
                  <c:v>0.16179421209052205</c:v>
                </c:pt>
                <c:pt idx="7211">
                  <c:v>0.16033131074636392</c:v>
                </c:pt>
                <c:pt idx="7212">
                  <c:v>0.1567505064923938</c:v>
                </c:pt>
                <c:pt idx="7213">
                  <c:v>0.16111128614810827</c:v>
                </c:pt>
                <c:pt idx="7214">
                  <c:v>0.15479748253433756</c:v>
                </c:pt>
                <c:pt idx="7215">
                  <c:v>0.15841875053166635</c:v>
                </c:pt>
                <c:pt idx="7216">
                  <c:v>0.15180886065134791</c:v>
                </c:pt>
                <c:pt idx="7217">
                  <c:v>0.15467086665080604</c:v>
                </c:pt>
                <c:pt idx="7218">
                  <c:v>0.14978021294855329</c:v>
                </c:pt>
                <c:pt idx="7219">
                  <c:v>0.1499550787851571</c:v>
                </c:pt>
                <c:pt idx="7220">
                  <c:v>0.14709444185489431</c:v>
                </c:pt>
                <c:pt idx="7221">
                  <c:v>0.14856107767218674</c:v>
                </c:pt>
                <c:pt idx="7222">
                  <c:v>0.14410475258885594</c:v>
                </c:pt>
                <c:pt idx="7223">
                  <c:v>0.14605854968160714</c:v>
                </c:pt>
                <c:pt idx="7224">
                  <c:v>0.13904565233622559</c:v>
                </c:pt>
                <c:pt idx="7225">
                  <c:v>0.14334830607754118</c:v>
                </c:pt>
                <c:pt idx="7226">
                  <c:v>0.13635443795156948</c:v>
                </c:pt>
                <c:pt idx="7227">
                  <c:v>0.13998166800404865</c:v>
                </c:pt>
                <c:pt idx="7228">
                  <c:v>0.13439943511459709</c:v>
                </c:pt>
                <c:pt idx="7229">
                  <c:v>0.13638654712072265</c:v>
                </c:pt>
                <c:pt idx="7230">
                  <c:v>0.13206052884965372</c:v>
                </c:pt>
                <c:pt idx="7231">
                  <c:v>0.13387975965208684</c:v>
                </c:pt>
                <c:pt idx="7232">
                  <c:v>0.128131376340993</c:v>
                </c:pt>
                <c:pt idx="7233">
                  <c:v>0.13102810325919342</c:v>
                </c:pt>
                <c:pt idx="7234">
                  <c:v>0.12834479067116883</c:v>
                </c:pt>
                <c:pt idx="7235">
                  <c:v>0.13028197049410209</c:v>
                </c:pt>
                <c:pt idx="7236">
                  <c:v>0.12262423737659892</c:v>
                </c:pt>
                <c:pt idx="7237">
                  <c:v>0.12529571930545391</c:v>
                </c:pt>
                <c:pt idx="7238">
                  <c:v>0.12119155582554936</c:v>
                </c:pt>
                <c:pt idx="7239">
                  <c:v>0.12513838138880171</c:v>
                </c:pt>
                <c:pt idx="7240">
                  <c:v>0.11882803256611321</c:v>
                </c:pt>
                <c:pt idx="7241">
                  <c:v>0.12009807579761189</c:v>
                </c:pt>
                <c:pt idx="7242">
                  <c:v>0.11543534080524601</c:v>
                </c:pt>
                <c:pt idx="7243">
                  <c:v>0.11760867958456477</c:v>
                </c:pt>
                <c:pt idx="7244">
                  <c:v>0.11346616440692947</c:v>
                </c:pt>
                <c:pt idx="7245">
                  <c:v>0.11490475305667115</c:v>
                </c:pt>
                <c:pt idx="7246">
                  <c:v>0.11134783467336999</c:v>
                </c:pt>
                <c:pt idx="7247">
                  <c:v>0.11417910950037535</c:v>
                </c:pt>
                <c:pt idx="7248">
                  <c:v>0.10884968745004257</c:v>
                </c:pt>
                <c:pt idx="7249">
                  <c:v>0.11096022542165221</c:v>
                </c:pt>
                <c:pt idx="7250">
                  <c:v>0.10505320807703672</c:v>
                </c:pt>
                <c:pt idx="7251">
                  <c:v>0.10827889783950531</c:v>
                </c:pt>
                <c:pt idx="7252">
                  <c:v>0.10490436985388946</c:v>
                </c:pt>
                <c:pt idx="7253">
                  <c:v>0.10721517832011061</c:v>
                </c:pt>
                <c:pt idx="7254">
                  <c:v>0.10025320364550991</c:v>
                </c:pt>
                <c:pt idx="7255">
                  <c:v>0.10307664298046849</c:v>
                </c:pt>
                <c:pt idx="7256">
                  <c:v>9.8798764824166038E-2</c:v>
                </c:pt>
                <c:pt idx="7257">
                  <c:v>0.10129573288627478</c:v>
                </c:pt>
                <c:pt idx="7258">
                  <c:v>9.718117464758548E-2</c:v>
                </c:pt>
                <c:pt idx="7259">
                  <c:v>9.882600579047035E-2</c:v>
                </c:pt>
                <c:pt idx="7260">
                  <c:v>9.5058065316153198E-2</c:v>
                </c:pt>
                <c:pt idx="7261">
                  <c:v>9.7180402933746482E-2</c:v>
                </c:pt>
                <c:pt idx="7262">
                  <c:v>9.326897141647239E-2</c:v>
                </c:pt>
                <c:pt idx="7263">
                  <c:v>9.5746901190267616E-2</c:v>
                </c:pt>
                <c:pt idx="7264">
                  <c:v>9.1100202773766084E-2</c:v>
                </c:pt>
                <c:pt idx="7265">
                  <c:v>9.3065812034033149E-2</c:v>
                </c:pt>
                <c:pt idx="7266">
                  <c:v>8.9325828217856576E-2</c:v>
                </c:pt>
                <c:pt idx="7267">
                  <c:v>9.1119430228763565E-2</c:v>
                </c:pt>
                <c:pt idx="7268">
                  <c:v>8.6827518721155003E-2</c:v>
                </c:pt>
                <c:pt idx="7269">
                  <c:v>8.9496731088622453E-2</c:v>
                </c:pt>
                <c:pt idx="7270">
                  <c:v>8.6475468054141191E-2</c:v>
                </c:pt>
                <c:pt idx="7271">
                  <c:v>8.8417509151998211E-2</c:v>
                </c:pt>
                <c:pt idx="7272">
                  <c:v>8.2525199598586882E-2</c:v>
                </c:pt>
                <c:pt idx="7273">
                  <c:v>8.5374231226332933E-2</c:v>
                </c:pt>
                <c:pt idx="7274">
                  <c:v>8.0210618733627476E-2</c:v>
                </c:pt>
                <c:pt idx="7275">
                  <c:v>8.2515051486824267E-2</c:v>
                </c:pt>
                <c:pt idx="7276">
                  <c:v>7.7337541983734701E-2</c:v>
                </c:pt>
                <c:pt idx="7277">
                  <c:v>8.1097444545841876E-2</c:v>
                </c:pt>
                <c:pt idx="7278">
                  <c:v>7.8420460399244038E-2</c:v>
                </c:pt>
                <c:pt idx="7279">
                  <c:v>7.9826393940820042E-2</c:v>
                </c:pt>
                <c:pt idx="7280">
                  <c:v>7.4840387192514513E-2</c:v>
                </c:pt>
                <c:pt idx="7281">
                  <c:v>7.8778694123916665E-2</c:v>
                </c:pt>
                <c:pt idx="7282">
                  <c:v>7.573380678203126E-2</c:v>
                </c:pt>
                <c:pt idx="7283">
                  <c:v>7.5554377767255182E-2</c:v>
                </c:pt>
                <c:pt idx="7284">
                  <c:v>7.5199081591590278E-2</c:v>
                </c:pt>
                <c:pt idx="7285">
                  <c:v>7.7676245043625636E-2</c:v>
                </c:pt>
                <c:pt idx="7286">
                  <c:v>7.501420445954475E-2</c:v>
                </c:pt>
                <c:pt idx="7287">
                  <c:v>7.1597848711295056E-2</c:v>
                </c:pt>
                <c:pt idx="7288">
                  <c:v>7.2327288129927308E-2</c:v>
                </c:pt>
                <c:pt idx="7289">
                  <c:v>7.1592797987110948E-2</c:v>
                </c:pt>
                <c:pt idx="7290">
                  <c:v>7.1250967410133231E-2</c:v>
                </c:pt>
                <c:pt idx="7291">
                  <c:v>6.8921827182965287E-2</c:v>
                </c:pt>
                <c:pt idx="7292">
                  <c:v>7.195484380821987E-2</c:v>
                </c:pt>
                <c:pt idx="7293">
                  <c:v>6.9639982441720774E-2</c:v>
                </c:pt>
                <c:pt idx="7294">
                  <c:v>7.3049871864622182E-2</c:v>
                </c:pt>
                <c:pt idx="7295">
                  <c:v>7.3047432370316009E-2</c:v>
                </c:pt>
                <c:pt idx="7296">
                  <c:v>7.0359086146400712E-2</c:v>
                </c:pt>
                <c:pt idx="7297">
                  <c:v>6.8395283598984072E-2</c:v>
                </c:pt>
                <c:pt idx="7298">
                  <c:v>7.0697986281633013E-2</c:v>
                </c:pt>
                <c:pt idx="7299">
                  <c:v>6.8211667766308368E-2</c:v>
                </c:pt>
                <c:pt idx="7300">
                  <c:v>6.6400207912639314E-2</c:v>
                </c:pt>
                <c:pt idx="7301">
                  <c:v>6.7480281829055674E-2</c:v>
                </c:pt>
                <c:pt idx="7302">
                  <c:v>6.9293184323429707E-2</c:v>
                </c:pt>
                <c:pt idx="7303">
                  <c:v>6.7675682201111947E-2</c:v>
                </c:pt>
                <c:pt idx="7304">
                  <c:v>6.6055619368546953E-2</c:v>
                </c:pt>
                <c:pt idx="7305">
                  <c:v>6.6240118545734417E-2</c:v>
                </c:pt>
                <c:pt idx="7306">
                  <c:v>6.8014119699698922E-2</c:v>
                </c:pt>
                <c:pt idx="7307">
                  <c:v>6.3556679929097346E-2</c:v>
                </c:pt>
                <c:pt idx="7308">
                  <c:v>6.6066790823898991E-2</c:v>
                </c:pt>
                <c:pt idx="7309">
                  <c:v>6.3022078076096319E-2</c:v>
                </c:pt>
                <c:pt idx="7310">
                  <c:v>6.5334862052151221E-2</c:v>
                </c:pt>
                <c:pt idx="7311">
                  <c:v>6.2130562098920913E-2</c:v>
                </c:pt>
                <c:pt idx="7312">
                  <c:v>6.4092462702811034E-2</c:v>
                </c:pt>
                <c:pt idx="7313">
                  <c:v>6.1407523932895454E-2</c:v>
                </c:pt>
                <c:pt idx="7314">
                  <c:v>6.5340508576807968E-2</c:v>
                </c:pt>
                <c:pt idx="7315">
                  <c:v>6.0515270764344251E-2</c:v>
                </c:pt>
                <c:pt idx="7316">
                  <c:v>6.2307496693219583E-2</c:v>
                </c:pt>
                <c:pt idx="7317">
                  <c:v>6.0145528104650028E-2</c:v>
                </c:pt>
                <c:pt idx="7318">
                  <c:v>6.3366889831437678E-2</c:v>
                </c:pt>
                <c:pt idx="7319">
                  <c:v>5.9082368796988242E-2</c:v>
                </c:pt>
                <c:pt idx="7320">
                  <c:v>6.0156019227922755E-2</c:v>
                </c:pt>
                <c:pt idx="7321">
                  <c:v>5.8546737113174603E-2</c:v>
                </c:pt>
                <c:pt idx="7322">
                  <c:v>6.1228919105605094E-2</c:v>
                </c:pt>
                <c:pt idx="7323">
                  <c:v>5.854468930656101E-2</c:v>
                </c:pt>
                <c:pt idx="7324">
                  <c:v>5.942527477829404E-2</c:v>
                </c:pt>
                <c:pt idx="7325">
                  <c:v>5.6576424187413932E-2</c:v>
                </c:pt>
                <c:pt idx="7326">
                  <c:v>6.0880507094784493E-2</c:v>
                </c:pt>
                <c:pt idx="7327">
                  <c:v>5.6388009053115896E-2</c:v>
                </c:pt>
                <c:pt idx="7328">
                  <c:v>5.6739294135112375E-2</c:v>
                </c:pt>
                <c:pt idx="7329">
                  <c:v>5.6403855376560993E-2</c:v>
                </c:pt>
                <c:pt idx="7330">
                  <c:v>5.8723155232306666E-2</c:v>
                </c:pt>
                <c:pt idx="7331">
                  <c:v>5.5867960264540856E-2</c:v>
                </c:pt>
                <c:pt idx="7332">
                  <c:v>5.5131414275318674E-2</c:v>
                </c:pt>
                <c:pt idx="7333">
                  <c:v>5.5507596700902238E-2</c:v>
                </c:pt>
                <c:pt idx="7334">
                  <c:v>5.7819505527365887E-2</c:v>
                </c:pt>
                <c:pt idx="7335">
                  <c:v>5.3346220252566641E-2</c:v>
                </c:pt>
                <c:pt idx="7336">
                  <c:v>5.4244501600232399E-2</c:v>
                </c:pt>
                <c:pt idx="7337">
                  <c:v>5.5143429840379017E-2</c:v>
                </c:pt>
                <c:pt idx="7338">
                  <c:v>5.6221767866158838E-2</c:v>
                </c:pt>
                <c:pt idx="7339">
                  <c:v>5.2464659361552854E-2</c:v>
                </c:pt>
                <c:pt idx="7340">
                  <c:v>5.4609205017003691E-2</c:v>
                </c:pt>
                <c:pt idx="7341">
                  <c:v>5.2639427905224849E-2</c:v>
                </c:pt>
                <c:pt idx="7342">
                  <c:v>5.5331573616905896E-2</c:v>
                </c:pt>
                <c:pt idx="7343">
                  <c:v>5.227514560792966E-2</c:v>
                </c:pt>
                <c:pt idx="7344">
                  <c:v>5.5685958351358103E-2</c:v>
                </c:pt>
                <c:pt idx="7345">
                  <c:v>5.2995734094641984E-2</c:v>
                </c:pt>
                <c:pt idx="7346">
                  <c:v>5.5505564197421066E-2</c:v>
                </c:pt>
                <c:pt idx="7347">
                  <c:v>5.0840556526870861E-2</c:v>
                </c:pt>
                <c:pt idx="7348">
                  <c:v>5.3889463044479814E-2</c:v>
                </c:pt>
                <c:pt idx="7349">
                  <c:v>5.1030446463773409E-2</c:v>
                </c:pt>
                <c:pt idx="7350">
                  <c:v>5.3888345251338829E-2</c:v>
                </c:pt>
                <c:pt idx="7351">
                  <c:v>4.9597234630626125E-2</c:v>
                </c:pt>
                <c:pt idx="7352">
                  <c:v>5.4955026362104996E-2</c:v>
                </c:pt>
                <c:pt idx="7353">
                  <c:v>4.9950934827021481E-2</c:v>
                </c:pt>
                <c:pt idx="7354">
                  <c:v>5.2984186474590293E-2</c:v>
                </c:pt>
                <c:pt idx="7355">
                  <c:v>5.0312577773206267E-2</c:v>
                </c:pt>
                <c:pt idx="7356">
                  <c:v>5.2458568978866402E-2</c:v>
                </c:pt>
                <c:pt idx="7357">
                  <c:v>4.9048806764745836E-2</c:v>
                </c:pt>
                <c:pt idx="7358">
                  <c:v>5.298792442930908E-2</c:v>
                </c:pt>
                <c:pt idx="7359">
                  <c:v>4.7983692831766372E-2</c:v>
                </c:pt>
                <c:pt idx="7360">
                  <c:v>5.4608626954694782E-2</c:v>
                </c:pt>
                <c:pt idx="7361">
                  <c:v>4.8885065244091364E-2</c:v>
                </c:pt>
                <c:pt idx="7362">
                  <c:v>5.0856000875320433E-2</c:v>
                </c:pt>
                <c:pt idx="7363">
                  <c:v>4.7624712908152851E-2</c:v>
                </c:pt>
                <c:pt idx="7364">
                  <c:v>5.0669787312081556E-2</c:v>
                </c:pt>
                <c:pt idx="7365">
                  <c:v>4.9419078781476992E-2</c:v>
                </c:pt>
                <c:pt idx="7366">
                  <c:v>5.1391746945292652E-2</c:v>
                </c:pt>
                <c:pt idx="7367">
                  <c:v>4.7798903733946935E-2</c:v>
                </c:pt>
                <c:pt idx="7368">
                  <c:v>5.0495936801452368E-2</c:v>
                </c:pt>
                <c:pt idx="7369">
                  <c:v>4.8883743554343564E-2</c:v>
                </c:pt>
                <c:pt idx="7370">
                  <c:v>4.9589741875330814E-2</c:v>
                </c:pt>
                <c:pt idx="7371">
                  <c:v>4.869108183882466E-2</c:v>
                </c:pt>
                <c:pt idx="7372">
                  <c:v>5.2104152916880579E-2</c:v>
                </c:pt>
                <c:pt idx="7373">
                  <c:v>4.852866907229364E-2</c:v>
                </c:pt>
                <c:pt idx="7374">
                  <c:v>5.3181292249980312E-2</c:v>
                </c:pt>
                <c:pt idx="7375">
                  <c:v>5.0135045483074285E-2</c:v>
                </c:pt>
                <c:pt idx="7376">
                  <c:v>4.9417820630020461E-2</c:v>
                </c:pt>
                <c:pt idx="7377">
                  <c:v>4.9776203564837501E-2</c:v>
                </c:pt>
                <c:pt idx="7378">
                  <c:v>4.9593712097769846E-2</c:v>
                </c:pt>
                <c:pt idx="7379">
                  <c:v>4.92299771868078E-2</c:v>
                </c:pt>
                <c:pt idx="7380">
                  <c:v>4.9237912860374586E-2</c:v>
                </c:pt>
                <c:pt idx="7381">
                  <c:v>5.1561518600087938E-2</c:v>
                </c:pt>
                <c:pt idx="7382">
                  <c:v>4.8881645706826057E-2</c:v>
                </c:pt>
                <c:pt idx="7383">
                  <c:v>4.9948976393678859E-2</c:v>
                </c:pt>
                <c:pt idx="7384">
                  <c:v>5.1741956414466862E-2</c:v>
                </c:pt>
                <c:pt idx="7385">
                  <c:v>4.8704713928215813E-2</c:v>
                </c:pt>
                <c:pt idx="7386">
                  <c:v>4.6015002079727731E-2</c:v>
                </c:pt>
                <c:pt idx="7387">
                  <c:v>4.816405335959667E-2</c:v>
                </c:pt>
                <c:pt idx="7388">
                  <c:v>4.440758377231388E-2</c:v>
                </c:pt>
                <c:pt idx="7389">
                  <c:v>4.566289683801765E-2</c:v>
                </c:pt>
                <c:pt idx="7390">
                  <c:v>4.4947759030290899E-2</c:v>
                </c:pt>
                <c:pt idx="7391">
                  <c:v>4.86940502369013E-2</c:v>
                </c:pt>
                <c:pt idx="7392">
                  <c:v>4.5664010589698149E-2</c:v>
                </c:pt>
                <c:pt idx="7393">
                  <c:v>4.8519099754217317E-2</c:v>
                </c:pt>
                <c:pt idx="7394">
                  <c:v>4.4583575390168176E-2</c:v>
                </c:pt>
                <c:pt idx="7395">
                  <c:v>4.5480659907007219E-2</c:v>
                </c:pt>
                <c:pt idx="7396">
                  <c:v>4.190174756156391E-2</c:v>
                </c:pt>
                <c:pt idx="7397">
                  <c:v>4.5124806213576181E-2</c:v>
                </c:pt>
                <c:pt idx="7398">
                  <c:v>4.1726517473872141E-2</c:v>
                </c:pt>
                <c:pt idx="7399">
                  <c:v>4.6556587878358882E-2</c:v>
                </c:pt>
                <c:pt idx="7400">
                  <c:v>4.0827281148040004E-2</c:v>
                </c:pt>
                <c:pt idx="7401">
                  <c:v>4.3331003502756787E-2</c:v>
                </c:pt>
                <c:pt idx="7402">
                  <c:v>3.9572058911045177E-2</c:v>
                </c:pt>
                <c:pt idx="7403">
                  <c:v>4.3862414992999754E-2</c:v>
                </c:pt>
                <c:pt idx="7404">
                  <c:v>4.0650835202758591E-2</c:v>
                </c:pt>
                <c:pt idx="7405">
                  <c:v>4.3330358978537396E-2</c:v>
                </c:pt>
                <c:pt idx="7406">
                  <c:v>3.7426533287700403E-2</c:v>
                </c:pt>
                <c:pt idx="7407">
                  <c:v>4.5113011908382926E-2</c:v>
                </c:pt>
                <c:pt idx="7408">
                  <c:v>3.725246567649064E-2</c:v>
                </c:pt>
                <c:pt idx="7409">
                  <c:v>4.0646653982622016E-2</c:v>
                </c:pt>
                <c:pt idx="7410">
                  <c:v>3.7069823022880782E-2</c:v>
                </c:pt>
                <c:pt idx="7411">
                  <c:v>3.9221673850682384E-2</c:v>
                </c:pt>
                <c:pt idx="7412">
                  <c:v>3.6700865064920069E-2</c:v>
                </c:pt>
                <c:pt idx="7413">
                  <c:v>3.9746862693604126E-2</c:v>
                </c:pt>
                <c:pt idx="7414">
                  <c:v>3.4736441247738191E-2</c:v>
                </c:pt>
                <c:pt idx="7415">
                  <c:v>3.9038335850282317E-2</c:v>
                </c:pt>
                <c:pt idx="7416">
                  <c:v>3.581983704151414E-2</c:v>
                </c:pt>
                <c:pt idx="7417">
                  <c:v>3.9216994660621542E-2</c:v>
                </c:pt>
                <c:pt idx="7418">
                  <c:v>3.2955796921416092E-2</c:v>
                </c:pt>
                <c:pt idx="7419">
                  <c:v>3.939249700774506E-2</c:v>
                </c:pt>
                <c:pt idx="7420">
                  <c:v>3.2592560763712253E-2</c:v>
                </c:pt>
                <c:pt idx="7421">
                  <c:v>3.725246567649064E-2</c:v>
                </c:pt>
                <c:pt idx="7422">
                  <c:v>3.403025746248866E-2</c:v>
                </c:pt>
                <c:pt idx="7423">
                  <c:v>3.6716298288565541E-2</c:v>
                </c:pt>
                <c:pt idx="7424">
                  <c:v>3.1516610443102486E-2</c:v>
                </c:pt>
                <c:pt idx="7425">
                  <c:v>3.4743899424251816E-2</c:v>
                </c:pt>
                <c:pt idx="7426">
                  <c:v>3.0627827115341667E-2</c:v>
                </c:pt>
                <c:pt idx="7427">
                  <c:v>3.474146896103212E-2</c:v>
                </c:pt>
                <c:pt idx="7428">
                  <c:v>3.027159101940944E-2</c:v>
                </c:pt>
                <c:pt idx="7429">
                  <c:v>3.4561938270700678E-2</c:v>
                </c:pt>
                <c:pt idx="7430">
                  <c:v>2.8831320759683782E-2</c:v>
                </c:pt>
                <c:pt idx="7431">
                  <c:v>3.2235129211911101E-2</c:v>
                </c:pt>
                <c:pt idx="7432">
                  <c:v>2.8302077485297252E-2</c:v>
                </c:pt>
                <c:pt idx="7433">
                  <c:v>3.1345777918734122E-2</c:v>
                </c:pt>
                <c:pt idx="7434">
                  <c:v>2.7225872905418263E-2</c:v>
                </c:pt>
                <c:pt idx="7435">
                  <c:v>3.0626674812822212E-2</c:v>
                </c:pt>
                <c:pt idx="7436">
                  <c:v>2.81234088240358E-2</c:v>
                </c:pt>
                <c:pt idx="7437">
                  <c:v>2.9732329675999515E-2</c:v>
                </c:pt>
                <c:pt idx="7438">
                  <c:v>2.6328858831469917E-2</c:v>
                </c:pt>
                <c:pt idx="7439">
                  <c:v>2.9553325323381278E-2</c:v>
                </c:pt>
                <c:pt idx="7440">
                  <c:v>2.5609246776812609E-2</c:v>
                </c:pt>
                <c:pt idx="7441">
                  <c:v>2.9553420516444689E-2</c:v>
                </c:pt>
                <c:pt idx="7442">
                  <c:v>2.5431277850764298E-2</c:v>
                </c:pt>
                <c:pt idx="7443">
                  <c:v>2.919564299181264E-2</c:v>
                </c:pt>
                <c:pt idx="7444">
                  <c:v>2.6327365220132549E-2</c:v>
                </c:pt>
                <c:pt idx="7445">
                  <c:v>3.2950502907229659E-2</c:v>
                </c:pt>
                <c:pt idx="7446">
                  <c:v>2.4900578377494809E-2</c:v>
                </c:pt>
                <c:pt idx="7447">
                  <c:v>2.7944260375877474E-2</c:v>
                </c:pt>
                <c:pt idx="7448">
                  <c:v>2.5076935662384454E-2</c:v>
                </c:pt>
                <c:pt idx="7449">
                  <c:v>2.7583734543840496E-2</c:v>
                </c:pt>
                <c:pt idx="7450">
                  <c:v>2.3999625768652555E-2</c:v>
                </c:pt>
                <c:pt idx="7451">
                  <c:v>2.9553764879790379E-2</c:v>
                </c:pt>
                <c:pt idx="7452">
                  <c:v>2.6691786889289325E-2</c:v>
                </c:pt>
                <c:pt idx="7453">
                  <c:v>2.7586790893399309E-2</c:v>
                </c:pt>
                <c:pt idx="7454">
                  <c:v>2.1858266710892093E-2</c:v>
                </c:pt>
                <c:pt idx="7455">
                  <c:v>2.758070762405666E-2</c:v>
                </c:pt>
                <c:pt idx="7456">
                  <c:v>2.4177377244858921E-2</c:v>
                </c:pt>
                <c:pt idx="7457">
                  <c:v>2.5968571993776071E-2</c:v>
                </c:pt>
                <c:pt idx="7458">
                  <c:v>2.3823208316634238E-2</c:v>
                </c:pt>
                <c:pt idx="7459">
                  <c:v>2.7406802359406686E-2</c:v>
                </c:pt>
                <c:pt idx="7460">
                  <c:v>2.2217403500534853E-2</c:v>
                </c:pt>
                <c:pt idx="7461">
                  <c:v>2.4717828224789729E-2</c:v>
                </c:pt>
                <c:pt idx="7462">
                  <c:v>2.2748638317849217E-2</c:v>
                </c:pt>
                <c:pt idx="7463">
                  <c:v>2.5617177075751917E-2</c:v>
                </c:pt>
                <c:pt idx="7464">
                  <c:v>2.0964561317616905E-2</c:v>
                </c:pt>
                <c:pt idx="7465">
                  <c:v>2.4898756305591466E-2</c:v>
                </c:pt>
                <c:pt idx="7466">
                  <c:v>1.934981306505178E-2</c:v>
                </c:pt>
                <c:pt idx="7467">
                  <c:v>2.3649723432302559E-2</c:v>
                </c:pt>
                <c:pt idx="7468">
                  <c:v>2.4007605017761044E-2</c:v>
                </c:pt>
                <c:pt idx="7469">
                  <c:v>2.0069967689897807E-2</c:v>
                </c:pt>
                <c:pt idx="7470">
                  <c:v>2.4361247287780895E-2</c:v>
                </c:pt>
                <c:pt idx="7471">
                  <c:v>1.8452403992399686E-2</c:v>
                </c:pt>
                <c:pt idx="7472">
                  <c:v>1.9174834134466738E-2</c:v>
                </c:pt>
                <c:pt idx="7473">
                  <c:v>1.648793871548716E-2</c:v>
                </c:pt>
                <c:pt idx="7474">
                  <c:v>2.0065031220488978E-2</c:v>
                </c:pt>
                <c:pt idx="7475">
                  <c:v>1.7561963085350005E-2</c:v>
                </c:pt>
                <c:pt idx="7476">
                  <c:v>1.7024113420545217E-2</c:v>
                </c:pt>
                <c:pt idx="7477">
                  <c:v>1.5593038539915598E-2</c:v>
                </c:pt>
                <c:pt idx="7478">
                  <c:v>1.9167698459925064E-2</c:v>
                </c:pt>
                <c:pt idx="7479">
                  <c:v>1.5052934267827299E-2</c:v>
                </c:pt>
                <c:pt idx="7480">
                  <c:v>1.6129574940542245E-2</c:v>
                </c:pt>
                <c:pt idx="7481">
                  <c:v>1.4877324864763126E-2</c:v>
                </c:pt>
                <c:pt idx="7482">
                  <c:v>1.7200556341732468E-2</c:v>
                </c:pt>
                <c:pt idx="7483">
                  <c:v>1.4695776153686231E-2</c:v>
                </c:pt>
                <c:pt idx="7484">
                  <c:v>1.4336523953484668E-2</c:v>
                </c:pt>
                <c:pt idx="7485">
                  <c:v>1.398230634576318E-2</c:v>
                </c:pt>
                <c:pt idx="7486">
                  <c:v>1.6489127665069957E-2</c:v>
                </c:pt>
                <c:pt idx="7487">
                  <c:v>1.290946630547069E-2</c:v>
                </c:pt>
                <c:pt idx="7488">
                  <c:v>1.5058002644117142E-2</c:v>
                </c:pt>
                <c:pt idx="7489">
                  <c:v>1.3446658038966924E-2</c:v>
                </c:pt>
                <c:pt idx="7490">
                  <c:v>1.7204678992321972E-2</c:v>
                </c:pt>
                <c:pt idx="7491">
                  <c:v>1.1474437151439632E-2</c:v>
                </c:pt>
                <c:pt idx="7492">
                  <c:v>1.5054036037372058E-2</c:v>
                </c:pt>
                <c:pt idx="7493">
                  <c:v>1.2731221074855329E-2</c:v>
                </c:pt>
                <c:pt idx="7494">
                  <c:v>1.5053549246428197E-2</c:v>
                </c:pt>
                <c:pt idx="7495">
                  <c:v>1.2552415740206293E-2</c:v>
                </c:pt>
                <c:pt idx="7496">
                  <c:v>1.4876970524087076E-2</c:v>
                </c:pt>
                <c:pt idx="7497">
                  <c:v>1.3624227108365378E-2</c:v>
                </c:pt>
                <c:pt idx="7498">
                  <c:v>1.7739711574930334E-2</c:v>
                </c:pt>
                <c:pt idx="7499">
                  <c:v>1.5235805885448633E-2</c:v>
                </c:pt>
                <c:pt idx="7500">
                  <c:v>1.3443771715663839E-2</c:v>
                </c:pt>
                <c:pt idx="7501">
                  <c:v>1.4337914890249229E-2</c:v>
                </c:pt>
                <c:pt idx="7502">
                  <c:v>1.7025774527235239E-2</c:v>
                </c:pt>
                <c:pt idx="7503">
                  <c:v>1.326720980140499E-2</c:v>
                </c:pt>
                <c:pt idx="7504">
                  <c:v>1.9529428826936136E-2</c:v>
                </c:pt>
                <c:pt idx="7505">
                  <c:v>1.4161198899476625E-2</c:v>
                </c:pt>
                <c:pt idx="7506">
                  <c:v>1.8995098949707957E-2</c:v>
                </c:pt>
                <c:pt idx="7507">
                  <c:v>1.5768745778436382E-2</c:v>
                </c:pt>
                <c:pt idx="7508">
                  <c:v>2.0422603202978725E-2</c:v>
                </c:pt>
                <c:pt idx="7509">
                  <c:v>1.8274271074399575E-2</c:v>
                </c:pt>
                <c:pt idx="7510">
                  <c:v>1.8811277132691099E-2</c:v>
                </c:pt>
                <c:pt idx="7511">
                  <c:v>1.6843919912939438E-2</c:v>
                </c:pt>
                <c:pt idx="7512">
                  <c:v>1.7921842456835813E-2</c:v>
                </c:pt>
                <c:pt idx="7513">
                  <c:v>1.8813870534886572E-2</c:v>
                </c:pt>
                <c:pt idx="7514">
                  <c:v>2.0242884502260385E-2</c:v>
                </c:pt>
                <c:pt idx="7515">
                  <c:v>2.1136893344144505E-2</c:v>
                </c:pt>
                <c:pt idx="7516">
                  <c:v>2.2927642315216795E-2</c:v>
                </c:pt>
                <c:pt idx="7517">
                  <c:v>2.1856378065407727E-2</c:v>
                </c:pt>
                <c:pt idx="7518">
                  <c:v>1.8098856796947699E-2</c:v>
                </c:pt>
                <c:pt idx="7519">
                  <c:v>2.1855231973153245E-2</c:v>
                </c:pt>
                <c:pt idx="7520">
                  <c:v>1.8992650755954375E-2</c:v>
                </c:pt>
                <c:pt idx="7521">
                  <c:v>1.9173147174064414E-2</c:v>
                </c:pt>
                <c:pt idx="7522">
                  <c:v>1.9709193400702509E-2</c:v>
                </c:pt>
                <c:pt idx="7523">
                  <c:v>2.2036614969505521E-2</c:v>
                </c:pt>
                <c:pt idx="7524">
                  <c:v>2.1676220563043851E-2</c:v>
                </c:pt>
                <c:pt idx="7525">
                  <c:v>2.2928480608314292E-2</c:v>
                </c:pt>
                <c:pt idx="7526">
                  <c:v>2.3109441116750562E-2</c:v>
                </c:pt>
                <c:pt idx="7527">
                  <c:v>2.2572782374387982E-2</c:v>
                </c:pt>
                <c:pt idx="7528">
                  <c:v>1.8455074895765131E-2</c:v>
                </c:pt>
                <c:pt idx="7529">
                  <c:v>2.2575402958152545E-2</c:v>
                </c:pt>
                <c:pt idx="7530">
                  <c:v>1.8456152126728333E-2</c:v>
                </c:pt>
                <c:pt idx="7531">
                  <c:v>2.0962127729000819E-2</c:v>
                </c:pt>
                <c:pt idx="7532">
                  <c:v>1.8099835528732126E-2</c:v>
                </c:pt>
                <c:pt idx="7533">
                  <c:v>2.0782597512168231E-2</c:v>
                </c:pt>
                <c:pt idx="7534">
                  <c:v>1.7383886470395585E-2</c:v>
                </c:pt>
                <c:pt idx="7535">
                  <c:v>1.952718229352594E-2</c:v>
                </c:pt>
                <c:pt idx="7536">
                  <c:v>1.6305935969370709E-2</c:v>
                </c:pt>
                <c:pt idx="7537">
                  <c:v>2.0605971593741453E-2</c:v>
                </c:pt>
                <c:pt idx="7538">
                  <c:v>1.6485980924052228E-2</c:v>
                </c:pt>
                <c:pt idx="7539">
                  <c:v>2.0240093747401995E-2</c:v>
                </c:pt>
                <c:pt idx="7540">
                  <c:v>1.4875014456833742E-2</c:v>
                </c:pt>
                <c:pt idx="7541">
                  <c:v>1.7204186648595018E-2</c:v>
                </c:pt>
                <c:pt idx="7542">
                  <c:v>1.1834972314327034E-2</c:v>
                </c:pt>
                <c:pt idx="7543">
                  <c:v>1.7561162907974302E-2</c:v>
                </c:pt>
                <c:pt idx="7544">
                  <c:v>1.2370057170342027E-2</c:v>
                </c:pt>
                <c:pt idx="7545">
                  <c:v>1.5054611171164326E-2</c:v>
                </c:pt>
                <c:pt idx="7546">
                  <c:v>8.4326279731679193E-3</c:v>
                </c:pt>
                <c:pt idx="7547">
                  <c:v>1.6130139136070747E-2</c:v>
                </c:pt>
                <c:pt idx="7548">
                  <c:v>9.8670580156507877E-3</c:v>
                </c:pt>
                <c:pt idx="7549">
                  <c:v>1.2371985579582625E-2</c:v>
                </c:pt>
                <c:pt idx="7550">
                  <c:v>8.0764768789648063E-3</c:v>
                </c:pt>
                <c:pt idx="7551">
                  <c:v>1.2014982092301131E-2</c:v>
                </c:pt>
                <c:pt idx="7552">
                  <c:v>5.5707124019781385E-3</c:v>
                </c:pt>
                <c:pt idx="7553">
                  <c:v>1.058192371659445E-2</c:v>
                </c:pt>
                <c:pt idx="7554">
                  <c:v>5.2134899306766668E-3</c:v>
                </c:pt>
                <c:pt idx="7555">
                  <c:v>1.0758101687993009E-2</c:v>
                </c:pt>
                <c:pt idx="7556">
                  <c:v>4.8554448910161589E-3</c:v>
                </c:pt>
                <c:pt idx="7557">
                  <c:v>6.6451353141817075E-3</c:v>
                </c:pt>
                <c:pt idx="7558">
                  <c:v>5.7490237088879455E-3</c:v>
                </c:pt>
                <c:pt idx="7559">
                  <c:v>9.3280434147664428E-3</c:v>
                </c:pt>
                <c:pt idx="7560">
                  <c:v>5.3910198363862731E-3</c:v>
                </c:pt>
                <c:pt idx="7561">
                  <c:v>9.5065509787379369E-3</c:v>
                </c:pt>
                <c:pt idx="7562">
                  <c:v>6.286763410491821E-3</c:v>
                </c:pt>
                <c:pt idx="7563">
                  <c:v>1.1296020657975223E-2</c:v>
                </c:pt>
                <c:pt idx="7564">
                  <c:v>7.5381488571008796E-3</c:v>
                </c:pt>
                <c:pt idx="7565">
                  <c:v>7.3588774832375201E-3</c:v>
                </c:pt>
                <c:pt idx="7566">
                  <c:v>5.2110385771268648E-3</c:v>
                </c:pt>
                <c:pt idx="7567">
                  <c:v>1.1657477189164395E-2</c:v>
                </c:pt>
                <c:pt idx="7568">
                  <c:v>3.4233123878618433E-3</c:v>
                </c:pt>
                <c:pt idx="7569">
                  <c:v>8.9693468064663186E-3</c:v>
                </c:pt>
                <c:pt idx="7570">
                  <c:v>5.7496394484601162E-3</c:v>
                </c:pt>
                <c:pt idx="7571">
                  <c:v>1.1831722325147311E-2</c:v>
                </c:pt>
                <c:pt idx="7572">
                  <c:v>6.6454099900338107E-3</c:v>
                </c:pt>
                <c:pt idx="7573">
                  <c:v>1.0760223863345218E-2</c:v>
                </c:pt>
                <c:pt idx="7574">
                  <c:v>8.4326949354025429E-3</c:v>
                </c:pt>
                <c:pt idx="7575">
                  <c:v>1.3623916295300437E-2</c:v>
                </c:pt>
                <c:pt idx="7576">
                  <c:v>9.8647720719655212E-3</c:v>
                </c:pt>
                <c:pt idx="7577">
                  <c:v>1.3266991525301057E-2</c:v>
                </c:pt>
                <c:pt idx="7578">
                  <c:v>9.8661059102423138E-3</c:v>
                </c:pt>
                <c:pt idx="7579">
                  <c:v>1.5056175014757004E-2</c:v>
                </c:pt>
                <c:pt idx="7580">
                  <c:v>1.0762242939520775E-2</c:v>
                </c:pt>
                <c:pt idx="7581">
                  <c:v>1.4163135796556196E-2</c:v>
                </c:pt>
                <c:pt idx="7582">
                  <c:v>1.2371382030606738E-2</c:v>
                </c:pt>
                <c:pt idx="7583">
                  <c:v>1.6846464860431346E-2</c:v>
                </c:pt>
                <c:pt idx="7584">
                  <c:v>1.3267638728963584E-2</c:v>
                </c:pt>
                <c:pt idx="7585">
                  <c:v>1.6488917611206043E-2</c:v>
                </c:pt>
                <c:pt idx="7586">
                  <c:v>1.3445953012645935E-2</c:v>
                </c:pt>
                <c:pt idx="7587">
                  <c:v>1.7737605027464499E-2</c:v>
                </c:pt>
                <c:pt idx="7588">
                  <c:v>1.3445203840969451E-2</c:v>
                </c:pt>
                <c:pt idx="7589">
                  <c:v>1.7740839819153437E-2</c:v>
                </c:pt>
                <c:pt idx="7590">
                  <c:v>1.2731476995109106E-2</c:v>
                </c:pt>
                <c:pt idx="7591">
                  <c:v>1.7204633464031897E-2</c:v>
                </c:pt>
                <c:pt idx="7592">
                  <c:v>1.2908816174694221E-2</c:v>
                </c:pt>
                <c:pt idx="7593">
                  <c:v>1.6845902232986765E-2</c:v>
                </c:pt>
                <c:pt idx="7594">
                  <c:v>1.3088253345040332E-2</c:v>
                </c:pt>
                <c:pt idx="7595">
                  <c:v>1.6845509294894336E-2</c:v>
                </c:pt>
                <c:pt idx="7596">
                  <c:v>1.2192883410047026E-2</c:v>
                </c:pt>
                <c:pt idx="7597">
                  <c:v>1.5411382558116565E-2</c:v>
                </c:pt>
                <c:pt idx="7598">
                  <c:v>1.1654783280486362E-2</c:v>
                </c:pt>
                <c:pt idx="7599">
                  <c:v>1.4341001550016354E-2</c:v>
                </c:pt>
                <c:pt idx="7600">
                  <c:v>1.040277394844444E-2</c:v>
                </c:pt>
                <c:pt idx="7601">
                  <c:v>1.5233350497552187E-2</c:v>
                </c:pt>
                <c:pt idx="7602">
                  <c:v>9.8663099321432499E-3</c:v>
                </c:pt>
                <c:pt idx="7603">
                  <c:v>1.4878153812330618E-2</c:v>
                </c:pt>
                <c:pt idx="7604">
                  <c:v>1.2910109819593221E-2</c:v>
                </c:pt>
                <c:pt idx="7605">
                  <c:v>1.3803111728796738E-2</c:v>
                </c:pt>
                <c:pt idx="7606">
                  <c:v>1.3981476206078E-2</c:v>
                </c:pt>
                <c:pt idx="7607">
                  <c:v>1.0222302971611955E-2</c:v>
                </c:pt>
                <c:pt idx="7608">
                  <c:v>1.147455864080834E-2</c:v>
                </c:pt>
                <c:pt idx="7609">
                  <c:v>9.8639978787330787E-3</c:v>
                </c:pt>
                <c:pt idx="7610">
                  <c:v>8.9709877570257595E-3</c:v>
                </c:pt>
                <c:pt idx="7611">
                  <c:v>1.0045527110094534E-2</c:v>
                </c:pt>
                <c:pt idx="7612">
                  <c:v>1.0042768593144907E-2</c:v>
                </c:pt>
                <c:pt idx="7613">
                  <c:v>7.8966530451316033E-3</c:v>
                </c:pt>
                <c:pt idx="7614">
                  <c:v>1.0760366252588468E-2</c:v>
                </c:pt>
                <c:pt idx="7615">
                  <c:v>1.2372104110822381E-2</c:v>
                </c:pt>
                <c:pt idx="7616">
                  <c:v>1.1295841265662607E-2</c:v>
                </c:pt>
                <c:pt idx="7617">
                  <c:v>7.7172036161638827E-3</c:v>
                </c:pt>
                <c:pt idx="7618">
                  <c:v>9.5049581169461984E-3</c:v>
                </c:pt>
                <c:pt idx="7619">
                  <c:v>6.1069588203721895E-3</c:v>
                </c:pt>
                <c:pt idx="7620">
                  <c:v>4.8544974926035631E-3</c:v>
                </c:pt>
                <c:pt idx="7621">
                  <c:v>5.7493955115413102E-3</c:v>
                </c:pt>
                <c:pt idx="7622">
                  <c:v>1.0221750079934462E-2</c:v>
                </c:pt>
                <c:pt idx="7623">
                  <c:v>6.4652358704082756E-3</c:v>
                </c:pt>
                <c:pt idx="7624">
                  <c:v>8.2531139761724756E-3</c:v>
                </c:pt>
                <c:pt idx="7625">
                  <c:v>6.2859404392659052E-3</c:v>
                </c:pt>
                <c:pt idx="7626">
                  <c:v>8.969589378660681E-3</c:v>
                </c:pt>
                <c:pt idx="7627">
                  <c:v>6.6437930140460242E-3</c:v>
                </c:pt>
                <c:pt idx="7628">
                  <c:v>9.5084662730587147E-3</c:v>
                </c:pt>
                <c:pt idx="7629">
                  <c:v>4.6749571092033629E-3</c:v>
                </c:pt>
                <c:pt idx="7630">
                  <c:v>9.6862900633537929E-3</c:v>
                </c:pt>
                <c:pt idx="7631">
                  <c:v>6.2862970481589626E-3</c:v>
                </c:pt>
                <c:pt idx="7632">
                  <c:v>1.0401042276779878E-2</c:v>
                </c:pt>
                <c:pt idx="7633">
                  <c:v>6.8233020324889272E-3</c:v>
                </c:pt>
                <c:pt idx="7634">
                  <c:v>1.2011033282370335E-2</c:v>
                </c:pt>
                <c:pt idx="7635">
                  <c:v>7.1812781111998628E-3</c:v>
                </c:pt>
                <c:pt idx="7636">
                  <c:v>1.201338970170132E-2</c:v>
                </c:pt>
                <c:pt idx="7637">
                  <c:v>6.6433457634941405E-3</c:v>
                </c:pt>
                <c:pt idx="7638">
                  <c:v>1.3445788611171827E-2</c:v>
                </c:pt>
                <c:pt idx="7639">
                  <c:v>7.8978799972807753E-3</c:v>
                </c:pt>
                <c:pt idx="7640">
                  <c:v>1.2371520102799675E-2</c:v>
                </c:pt>
                <c:pt idx="7641">
                  <c:v>1.004536183676598E-2</c:v>
                </c:pt>
                <c:pt idx="7642">
                  <c:v>1.5952479075044077E-2</c:v>
                </c:pt>
                <c:pt idx="7643">
                  <c:v>9.506112287251952E-3</c:v>
                </c:pt>
                <c:pt idx="7644">
                  <c:v>1.4874935714461213E-2</c:v>
                </c:pt>
                <c:pt idx="7645">
                  <c:v>1.1294738938974288E-2</c:v>
                </c:pt>
                <c:pt idx="7646">
                  <c:v>1.3625794294079958E-2</c:v>
                </c:pt>
                <c:pt idx="7647">
                  <c:v>1.2909151434577137E-2</c:v>
                </c:pt>
                <c:pt idx="7648">
                  <c:v>1.505817067658761E-2</c:v>
                </c:pt>
                <c:pt idx="7649">
                  <c:v>1.2012396215832614E-2</c:v>
                </c:pt>
                <c:pt idx="7650">
                  <c:v>1.7738564402876546E-2</c:v>
                </c:pt>
                <c:pt idx="7651">
                  <c:v>1.2193406686915391E-2</c:v>
                </c:pt>
                <c:pt idx="7652">
                  <c:v>1.5590484199129695E-2</c:v>
                </c:pt>
                <c:pt idx="7653">
                  <c:v>1.1298806373427291E-2</c:v>
                </c:pt>
                <c:pt idx="7654">
                  <c:v>1.5413670415944786E-2</c:v>
                </c:pt>
                <c:pt idx="7655">
                  <c:v>1.1657150319271748E-2</c:v>
                </c:pt>
                <c:pt idx="7656">
                  <c:v>1.4877301366303435E-2</c:v>
                </c:pt>
                <c:pt idx="7657">
                  <c:v>1.0761593245379935E-2</c:v>
                </c:pt>
                <c:pt idx="7658">
                  <c:v>1.5236484747164875E-2</c:v>
                </c:pt>
                <c:pt idx="7659">
                  <c:v>1.1117458292332488E-2</c:v>
                </c:pt>
                <c:pt idx="7660">
                  <c:v>1.4339526470807919E-2</c:v>
                </c:pt>
                <c:pt idx="7661">
                  <c:v>1.1117505970688814E-2</c:v>
                </c:pt>
                <c:pt idx="7662">
                  <c:v>1.3447136062569765E-2</c:v>
                </c:pt>
                <c:pt idx="7663">
                  <c:v>1.1475428854574143E-2</c:v>
                </c:pt>
                <c:pt idx="7664">
                  <c:v>1.5594601217294389E-2</c:v>
                </c:pt>
                <c:pt idx="7665">
                  <c:v>1.1836151544459501E-2</c:v>
                </c:pt>
                <c:pt idx="7666">
                  <c:v>1.4160792745716303E-2</c:v>
                </c:pt>
                <c:pt idx="7667">
                  <c:v>1.0404527818368656E-2</c:v>
                </c:pt>
                <c:pt idx="7668">
                  <c:v>1.4161521080760259E-2</c:v>
                </c:pt>
                <c:pt idx="7669">
                  <c:v>9.8655723749311273E-3</c:v>
                </c:pt>
                <c:pt idx="7670">
                  <c:v>1.4157519747602959E-2</c:v>
                </c:pt>
                <c:pt idx="7671">
                  <c:v>1.1298218818155598E-2</c:v>
                </c:pt>
                <c:pt idx="7672">
                  <c:v>1.3804231411841254E-2</c:v>
                </c:pt>
                <c:pt idx="7673">
                  <c:v>1.0582596691477845E-2</c:v>
                </c:pt>
                <c:pt idx="7674">
                  <c:v>1.2910301015232127E-2</c:v>
                </c:pt>
                <c:pt idx="7675">
                  <c:v>9.5083404606333254E-3</c:v>
                </c:pt>
                <c:pt idx="7676">
                  <c:v>1.3089064992525911E-2</c:v>
                </c:pt>
                <c:pt idx="7677">
                  <c:v>8.9723340536994687E-3</c:v>
                </c:pt>
                <c:pt idx="7678">
                  <c:v>1.2908624176776637E-2</c:v>
                </c:pt>
                <c:pt idx="7679">
                  <c:v>8.9714824729908767E-3</c:v>
                </c:pt>
                <c:pt idx="7680">
                  <c:v>1.2909432144141491E-2</c:v>
                </c:pt>
                <c:pt idx="7681">
                  <c:v>9.1507413712167626E-3</c:v>
                </c:pt>
                <c:pt idx="7682">
                  <c:v>1.3979815926710033E-2</c:v>
                </c:pt>
                <c:pt idx="7683">
                  <c:v>8.9705885650999094E-3</c:v>
                </c:pt>
                <c:pt idx="7684">
                  <c:v>1.2012237249771308E-2</c:v>
                </c:pt>
                <c:pt idx="7685">
                  <c:v>9.5095701184050828E-3</c:v>
                </c:pt>
                <c:pt idx="7686">
                  <c:v>1.4337451244660907E-2</c:v>
                </c:pt>
                <c:pt idx="7687">
                  <c:v>1.0581766323625728E-2</c:v>
                </c:pt>
                <c:pt idx="7688">
                  <c:v>1.4161754079857645E-2</c:v>
                </c:pt>
                <c:pt idx="7689">
                  <c:v>1.1656346637637927E-2</c:v>
                </c:pt>
                <c:pt idx="7690">
                  <c:v>1.4519701232182115E-2</c:v>
                </c:pt>
                <c:pt idx="7691">
                  <c:v>1.2551418281755192E-2</c:v>
                </c:pt>
                <c:pt idx="7692">
                  <c:v>1.6844491175192634E-2</c:v>
                </c:pt>
                <c:pt idx="7693">
                  <c:v>1.3444676725653274E-2</c:v>
                </c:pt>
                <c:pt idx="7694">
                  <c:v>1.7203566538293767E-2</c:v>
                </c:pt>
                <c:pt idx="7695">
                  <c:v>1.7024735806495345E-2</c:v>
                </c:pt>
                <c:pt idx="7696">
                  <c:v>1.523574150319331E-2</c:v>
                </c:pt>
                <c:pt idx="7697">
                  <c:v>1.6488943653784238E-2</c:v>
                </c:pt>
                <c:pt idx="7698">
                  <c:v>1.6310422666181067E-2</c:v>
                </c:pt>
                <c:pt idx="7699">
                  <c:v>1.6304569884291256E-2</c:v>
                </c:pt>
                <c:pt idx="7700">
                  <c:v>1.5594642482974158E-2</c:v>
                </c:pt>
                <c:pt idx="7701">
                  <c:v>1.9712327420473776E-2</c:v>
                </c:pt>
                <c:pt idx="7702">
                  <c:v>1.9172078898814723E-2</c:v>
                </c:pt>
                <c:pt idx="7703">
                  <c:v>1.845607298392446E-2</c:v>
                </c:pt>
                <c:pt idx="7704">
                  <c:v>1.9169405875692224E-2</c:v>
                </c:pt>
                <c:pt idx="7705">
                  <c:v>2.0425667102496978E-2</c:v>
                </c:pt>
                <c:pt idx="7706">
                  <c:v>1.7380476943934273E-2</c:v>
                </c:pt>
                <c:pt idx="7707">
                  <c:v>1.9709987113512798E-2</c:v>
                </c:pt>
                <c:pt idx="7708">
                  <c:v>1.7561424115796455E-2</c:v>
                </c:pt>
                <c:pt idx="7709">
                  <c:v>1.6667878909243344E-2</c:v>
                </c:pt>
                <c:pt idx="7710">
                  <c:v>1.6665060450218733E-2</c:v>
                </c:pt>
                <c:pt idx="7711">
                  <c:v>2.0604136672786266E-2</c:v>
                </c:pt>
                <c:pt idx="7712">
                  <c:v>1.7739353806860474E-2</c:v>
                </c:pt>
                <c:pt idx="7713">
                  <c:v>1.8637961073460631E-2</c:v>
                </c:pt>
                <c:pt idx="7714">
                  <c:v>1.8634355139271034E-2</c:v>
                </c:pt>
                <c:pt idx="7715">
                  <c:v>2.0602093784403013E-2</c:v>
                </c:pt>
                <c:pt idx="7716">
                  <c:v>1.6841553289626832E-2</c:v>
                </c:pt>
                <c:pt idx="7717">
                  <c:v>2.0783181638326022E-2</c:v>
                </c:pt>
                <c:pt idx="7718">
                  <c:v>1.5054099663301257E-2</c:v>
                </c:pt>
                <c:pt idx="7719">
                  <c:v>1.8990164394284876E-2</c:v>
                </c:pt>
                <c:pt idx="7720">
                  <c:v>1.3624002943066623E-2</c:v>
                </c:pt>
                <c:pt idx="7721">
                  <c:v>1.9351669407953975E-2</c:v>
                </c:pt>
                <c:pt idx="7722">
                  <c:v>1.5951752287770578E-2</c:v>
                </c:pt>
                <c:pt idx="7723">
                  <c:v>2.0603525032467148E-2</c:v>
                </c:pt>
                <c:pt idx="7724">
                  <c:v>1.5414233918121125E-2</c:v>
                </c:pt>
                <c:pt idx="7725">
                  <c:v>1.9528559787831672E-2</c:v>
                </c:pt>
                <c:pt idx="7726">
                  <c:v>1.5412084882019466E-2</c:v>
                </c:pt>
                <c:pt idx="7727">
                  <c:v>1.7742110013468208E-2</c:v>
                </c:pt>
                <c:pt idx="7728">
                  <c:v>1.4875771059741773E-2</c:v>
                </c:pt>
                <c:pt idx="7729">
                  <c:v>1.8635698954393563E-2</c:v>
                </c:pt>
                <c:pt idx="7730">
                  <c:v>1.2908288916897513E-2</c:v>
                </c:pt>
                <c:pt idx="7731">
                  <c:v>1.6846331117301851E-2</c:v>
                </c:pt>
                <c:pt idx="7732">
                  <c:v>1.3803133531177941E-2</c:v>
                </c:pt>
                <c:pt idx="7733">
                  <c:v>1.7740483153704027E-2</c:v>
                </c:pt>
                <c:pt idx="7734">
                  <c:v>1.2550246759645165E-2</c:v>
                </c:pt>
                <c:pt idx="7735">
                  <c:v>1.6847545877810895E-2</c:v>
                </c:pt>
                <c:pt idx="7736">
                  <c:v>1.2193872437609995E-2</c:v>
                </c:pt>
                <c:pt idx="7737">
                  <c:v>1.3445788611171827E-2</c:v>
                </c:pt>
                <c:pt idx="7738">
                  <c:v>1.058171031517522E-2</c:v>
                </c:pt>
                <c:pt idx="7739">
                  <c:v>1.3445602972668284E-2</c:v>
                </c:pt>
                <c:pt idx="7740">
                  <c:v>8.4322611463110344E-3</c:v>
                </c:pt>
                <c:pt idx="7741">
                  <c:v>1.1835097592682633E-2</c:v>
                </c:pt>
                <c:pt idx="7742">
                  <c:v>7.1801818292942876E-3</c:v>
                </c:pt>
                <c:pt idx="7743">
                  <c:v>1.0581480199599603E-2</c:v>
                </c:pt>
                <c:pt idx="7744">
                  <c:v>6.642894694056504E-3</c:v>
                </c:pt>
                <c:pt idx="7745">
                  <c:v>8.6118153995795397E-3</c:v>
                </c:pt>
                <c:pt idx="7746">
                  <c:v>4.85426861316953E-3</c:v>
                </c:pt>
                <c:pt idx="7747">
                  <c:v>1.0760486348612349E-2</c:v>
                </c:pt>
                <c:pt idx="7748">
                  <c:v>5.0342778139145453E-3</c:v>
                </c:pt>
                <c:pt idx="7749">
                  <c:v>6.6434161015387688E-3</c:v>
                </c:pt>
                <c:pt idx="7750">
                  <c:v>4.3179624988189773E-3</c:v>
                </c:pt>
                <c:pt idx="7751">
                  <c:v>8.0753508651467149E-3</c:v>
                </c:pt>
                <c:pt idx="7752">
                  <c:v>4.1386348807498285E-3</c:v>
                </c:pt>
                <c:pt idx="7753">
                  <c:v>5.0333199707857327E-3</c:v>
                </c:pt>
                <c:pt idx="7754">
                  <c:v>2.7074481571136683E-3</c:v>
                </c:pt>
                <c:pt idx="7755">
                  <c:v>6.4655064622847376E-3</c:v>
                </c:pt>
                <c:pt idx="7756">
                  <c:v>2.1707880124562534E-3</c:v>
                </c:pt>
                <c:pt idx="7757">
                  <c:v>2.8857670240940779E-3</c:v>
                </c:pt>
                <c:pt idx="7758">
                  <c:v>1.0967214604182423E-3</c:v>
                </c:pt>
                <c:pt idx="7759">
                  <c:v>2.1705855484251361E-3</c:v>
                </c:pt>
                <c:pt idx="7760">
                  <c:v>1.9909607729969411E-3</c:v>
                </c:pt>
                <c:pt idx="7761">
                  <c:v>2.3495890228179112E-3</c:v>
                </c:pt>
                <c:pt idx="7762">
                  <c:v>1.6335769465449063E-3</c:v>
                </c:pt>
                <c:pt idx="7763">
                  <c:v>6.1077098726387124E-3</c:v>
                </c:pt>
                <c:pt idx="7764">
                  <c:v>2.5287838477948505E-3</c:v>
                </c:pt>
                <c:pt idx="7765">
                  <c:v>4.3171587609132644E-3</c:v>
                </c:pt>
                <c:pt idx="7766">
                  <c:v>3.6013027870572083E-3</c:v>
                </c:pt>
                <c:pt idx="7767">
                  <c:v>7.0024098178204201E-3</c:v>
                </c:pt>
                <c:pt idx="7768">
                  <c:v>4.4970140267062385E-3</c:v>
                </c:pt>
                <c:pt idx="7769">
                  <c:v>5.5702899991814433E-3</c:v>
                </c:pt>
                <c:pt idx="7770">
                  <c:v>3.6014880530101903E-3</c:v>
                </c:pt>
                <c:pt idx="7771">
                  <c:v>7.8959790583706269E-3</c:v>
                </c:pt>
                <c:pt idx="7772">
                  <c:v>5.0344192968865987E-3</c:v>
                </c:pt>
                <c:pt idx="7773">
                  <c:v>5.9277562340174323E-3</c:v>
                </c:pt>
                <c:pt idx="7774">
                  <c:v>7.0013779193103618E-3</c:v>
                </c:pt>
                <c:pt idx="7775">
                  <c:v>9.5087586694186273E-3</c:v>
                </c:pt>
                <c:pt idx="7776">
                  <c:v>6.1073634155500971E-3</c:v>
                </c:pt>
                <c:pt idx="7777">
                  <c:v>8.2546717423441652E-3</c:v>
                </c:pt>
                <c:pt idx="7778">
                  <c:v>7.3611757282249406E-3</c:v>
                </c:pt>
                <c:pt idx="7779">
                  <c:v>1.2371578473360094E-2</c:v>
                </c:pt>
                <c:pt idx="7780">
                  <c:v>6.4662533785485579E-3</c:v>
                </c:pt>
                <c:pt idx="7781">
                  <c:v>6.6447792565936725E-3</c:v>
                </c:pt>
                <c:pt idx="7782">
                  <c:v>1.2552135601116012E-2</c:v>
                </c:pt>
                <c:pt idx="7783">
                  <c:v>1.0224855370870652E-2</c:v>
                </c:pt>
                <c:pt idx="7784">
                  <c:v>1.2906858626687015E-2</c:v>
                </c:pt>
                <c:pt idx="7785">
                  <c:v>7.001585793250247E-3</c:v>
                </c:pt>
                <c:pt idx="7786">
                  <c:v>1.3624457132638134E-2</c:v>
                </c:pt>
                <c:pt idx="7787">
                  <c:v>7.0032042500720801E-3</c:v>
                </c:pt>
                <c:pt idx="7788">
                  <c:v>1.004511104017264E-2</c:v>
                </c:pt>
                <c:pt idx="7789">
                  <c:v>7.3598293967391901E-3</c:v>
                </c:pt>
                <c:pt idx="7790">
                  <c:v>1.4700178258322627E-2</c:v>
                </c:pt>
                <c:pt idx="7791">
                  <c:v>9.1490919004344785E-3</c:v>
                </c:pt>
                <c:pt idx="7792">
                  <c:v>1.165698269159903E-2</c:v>
                </c:pt>
                <c:pt idx="7793">
                  <c:v>9.150983523599188E-3</c:v>
                </c:pt>
                <c:pt idx="7794">
                  <c:v>8.2558970570856607E-3</c:v>
                </c:pt>
                <c:pt idx="7795">
                  <c:v>7.0023912860626234E-3</c:v>
                </c:pt>
                <c:pt idx="7796">
                  <c:v>1.0938257625267487E-2</c:v>
                </c:pt>
                <c:pt idx="7797">
                  <c:v>5.0340109603754417E-3</c:v>
                </c:pt>
                <c:pt idx="7798">
                  <c:v>7.5397597801417629E-3</c:v>
                </c:pt>
                <c:pt idx="7799">
                  <c:v>4.6763278320344362E-3</c:v>
                </c:pt>
                <c:pt idx="7800">
                  <c:v>1.0400716383180424E-2</c:v>
                </c:pt>
                <c:pt idx="7801">
                  <c:v>3.9601866008940525E-3</c:v>
                </c:pt>
                <c:pt idx="7802">
                  <c:v>9.5092980108477474E-3</c:v>
                </c:pt>
                <c:pt idx="7803">
                  <c:v>6.2871064763612627E-3</c:v>
                </c:pt>
                <c:pt idx="7804">
                  <c:v>9.1510417165888598E-3</c:v>
                </c:pt>
                <c:pt idx="7805">
                  <c:v>3.7809878322875778E-3</c:v>
                </c:pt>
                <c:pt idx="7806">
                  <c:v>8.6133353898383749E-3</c:v>
                </c:pt>
                <c:pt idx="7807">
                  <c:v>4.4972215134024343E-3</c:v>
                </c:pt>
                <c:pt idx="7808">
                  <c:v>8.9699506589295246E-3</c:v>
                </c:pt>
                <c:pt idx="7809">
                  <c:v>2.5288013808724614E-3</c:v>
                </c:pt>
                <c:pt idx="7810">
                  <c:v>8.077311614006738E-3</c:v>
                </c:pt>
                <c:pt idx="7811">
                  <c:v>4.3175686470831916E-3</c:v>
                </c:pt>
                <c:pt idx="7812">
                  <c:v>8.2550744797550563E-3</c:v>
                </c:pt>
                <c:pt idx="7813">
                  <c:v>2.3495229903863941E-3</c:v>
                </c:pt>
                <c:pt idx="7814">
                  <c:v>7.895807320477859E-3</c:v>
                </c:pt>
                <c:pt idx="7815">
                  <c:v>4.6763973816646241E-3</c:v>
                </c:pt>
                <c:pt idx="7816">
                  <c:v>8.6145731933367931E-3</c:v>
                </c:pt>
                <c:pt idx="7817">
                  <c:v>1.454572388131081E-3</c:v>
                </c:pt>
                <c:pt idx="7818">
                  <c:v>9.6872143649413944E-3</c:v>
                </c:pt>
                <c:pt idx="7819">
                  <c:v>5.2111627368446167E-3</c:v>
                </c:pt>
                <c:pt idx="7820">
                  <c:v>9.3289482990742047E-3</c:v>
                </c:pt>
                <c:pt idx="7821">
                  <c:v>2.5280694406946964E-3</c:v>
                </c:pt>
                <c:pt idx="7822">
                  <c:v>8.6147327539136277E-3</c:v>
                </c:pt>
                <c:pt idx="7823">
                  <c:v>7.180219840056787E-3</c:v>
                </c:pt>
                <c:pt idx="7824">
                  <c:v>1.0044136719792521E-2</c:v>
                </c:pt>
                <c:pt idx="7825">
                  <c:v>5.7495567572949848E-3</c:v>
                </c:pt>
                <c:pt idx="7826">
                  <c:v>1.0046442490564321E-2</c:v>
                </c:pt>
                <c:pt idx="7827">
                  <c:v>6.8223867972841334E-3</c:v>
                </c:pt>
                <c:pt idx="7828">
                  <c:v>1.1298182426230569E-2</c:v>
                </c:pt>
                <c:pt idx="7829">
                  <c:v>5.0334665116950192E-3</c:v>
                </c:pt>
                <c:pt idx="7830">
                  <c:v>1.1298853184452525E-2</c:v>
                </c:pt>
                <c:pt idx="7831">
                  <c:v>8.6122306485356629E-3</c:v>
                </c:pt>
                <c:pt idx="7832">
                  <c:v>1.255237531290807E-2</c:v>
                </c:pt>
                <c:pt idx="7833">
                  <c:v>6.1076032436201766E-3</c:v>
                </c:pt>
                <c:pt idx="7834">
                  <c:v>1.0401234990992544E-2</c:v>
                </c:pt>
                <c:pt idx="7835">
                  <c:v>9.3298531833827594E-3</c:v>
                </c:pt>
                <c:pt idx="7836">
                  <c:v>1.111953882890389E-2</c:v>
                </c:pt>
                <c:pt idx="7837">
                  <c:v>5.7499775137310992E-3</c:v>
                </c:pt>
                <c:pt idx="7838">
                  <c:v>1.2906905758051904E-2</c:v>
                </c:pt>
                <c:pt idx="7839">
                  <c:v>8.2533542945078617E-3</c:v>
                </c:pt>
                <c:pt idx="7840">
                  <c:v>1.0941406635698521E-2</c:v>
                </c:pt>
                <c:pt idx="7841">
                  <c:v>5.0341550236443393E-3</c:v>
                </c:pt>
                <c:pt idx="7842">
                  <c:v>1.2372182022336222E-2</c:v>
                </c:pt>
                <c:pt idx="7843">
                  <c:v>1.0582517887095508E-2</c:v>
                </c:pt>
                <c:pt idx="7844">
                  <c:v>1.2548416097164427E-2</c:v>
                </c:pt>
                <c:pt idx="7845">
                  <c:v>5.571276288851147E-3</c:v>
                </c:pt>
                <c:pt idx="7846">
                  <c:v>1.380458197924119E-2</c:v>
                </c:pt>
                <c:pt idx="7847">
                  <c:v>9.8675075514302792E-3</c:v>
                </c:pt>
                <c:pt idx="7848">
                  <c:v>1.5235119214521383E-2</c:v>
                </c:pt>
                <c:pt idx="7849">
                  <c:v>9.5096959308298562E-3</c:v>
                </c:pt>
                <c:pt idx="7850">
                  <c:v>1.4156978796032183E-2</c:v>
                </c:pt>
                <c:pt idx="7851">
                  <c:v>1.0043524473479481E-2</c:v>
                </c:pt>
                <c:pt idx="7852">
                  <c:v>1.8278533299133468E-2</c:v>
                </c:pt>
                <c:pt idx="7853">
                  <c:v>1.1475483003195374E-2</c:v>
                </c:pt>
                <c:pt idx="7854">
                  <c:v>1.5053292871111729E-2</c:v>
                </c:pt>
                <c:pt idx="7855">
                  <c:v>1.3447776542153751E-2</c:v>
                </c:pt>
                <c:pt idx="7856">
                  <c:v>1.6489074555173504E-2</c:v>
                </c:pt>
                <c:pt idx="7857">
                  <c:v>1.3624623722413265E-2</c:v>
                </c:pt>
                <c:pt idx="7858">
                  <c:v>1.7736823252588664E-2</c:v>
                </c:pt>
                <c:pt idx="7859">
                  <c:v>1.2905879852686054E-2</c:v>
                </c:pt>
                <c:pt idx="7860">
                  <c:v>1.7737829577158817E-2</c:v>
                </c:pt>
                <c:pt idx="7861">
                  <c:v>1.4160620471209298E-2</c:v>
                </c:pt>
                <c:pt idx="7862">
                  <c:v>1.809857720154353E-2</c:v>
                </c:pt>
                <c:pt idx="7863">
                  <c:v>1.3980051994081638E-2</c:v>
                </c:pt>
                <c:pt idx="7864">
                  <c:v>1.8633681883475778E-2</c:v>
                </c:pt>
                <c:pt idx="7865">
                  <c:v>1.6311503016718482E-2</c:v>
                </c:pt>
                <c:pt idx="7866">
                  <c:v>1.8278678409223356E-2</c:v>
                </c:pt>
                <c:pt idx="7867">
                  <c:v>2.024640377449495E-2</c:v>
                </c:pt>
                <c:pt idx="7868">
                  <c:v>1.6664193672375427E-2</c:v>
                </c:pt>
                <c:pt idx="7869">
                  <c:v>1.9711209426011095E-2</c:v>
                </c:pt>
                <c:pt idx="7870">
                  <c:v>1.6488672374904641E-2</c:v>
                </c:pt>
                <c:pt idx="7871">
                  <c:v>2.2752653324842682E-2</c:v>
                </c:pt>
                <c:pt idx="7872">
                  <c:v>2.203913704635449E-2</c:v>
                </c:pt>
                <c:pt idx="7873">
                  <c:v>1.7741695100143447E-2</c:v>
                </c:pt>
                <c:pt idx="7874">
                  <c:v>2.167880395176696E-2</c:v>
                </c:pt>
                <c:pt idx="7875">
                  <c:v>1.7383084457083347E-2</c:v>
                </c:pt>
                <c:pt idx="7876">
                  <c:v>2.0607162330168936E-2</c:v>
                </c:pt>
                <c:pt idx="7877">
                  <c:v>1.8637170458773292E-2</c:v>
                </c:pt>
                <c:pt idx="7878">
                  <c:v>2.3108325085828586E-2</c:v>
                </c:pt>
                <c:pt idx="7879">
                  <c:v>1.8637446479889869E-2</c:v>
                </c:pt>
                <c:pt idx="7880">
                  <c:v>2.1502109751827182E-2</c:v>
                </c:pt>
                <c:pt idx="7881">
                  <c:v>2.0784580546659864E-2</c:v>
                </c:pt>
                <c:pt idx="7882">
                  <c:v>2.2574600430695244E-2</c:v>
                </c:pt>
                <c:pt idx="7883">
                  <c:v>1.7564588442999685E-2</c:v>
                </c:pt>
                <c:pt idx="7884">
                  <c:v>2.0063615857835421E-2</c:v>
                </c:pt>
                <c:pt idx="7885">
                  <c:v>1.5771019131993864E-2</c:v>
                </c:pt>
                <c:pt idx="7886">
                  <c:v>1.8458313378507445E-2</c:v>
                </c:pt>
                <c:pt idx="7887">
                  <c:v>1.3979955902908028E-2</c:v>
                </c:pt>
                <c:pt idx="7888">
                  <c:v>1.9173003204437898E-2</c:v>
                </c:pt>
                <c:pt idx="7889">
                  <c:v>1.4163488195733391E-2</c:v>
                </c:pt>
                <c:pt idx="7890">
                  <c:v>1.6311252082708658E-2</c:v>
                </c:pt>
                <c:pt idx="7891">
                  <c:v>1.1477083100509967E-2</c:v>
                </c:pt>
                <c:pt idx="7892">
                  <c:v>1.3624717353762797E-2</c:v>
                </c:pt>
                <c:pt idx="7893">
                  <c:v>1.0045686610225608E-2</c:v>
                </c:pt>
                <c:pt idx="7894">
                  <c:v>1.3266323367294093E-2</c:v>
                </c:pt>
                <c:pt idx="7895">
                  <c:v>5.9278660641405275E-3</c:v>
                </c:pt>
                <c:pt idx="7896">
                  <c:v>1.2193833163276373E-2</c:v>
                </c:pt>
                <c:pt idx="7897">
                  <c:v>5.7504652703201549E-3</c:v>
                </c:pt>
                <c:pt idx="7898">
                  <c:v>9.1511825044115515E-3</c:v>
                </c:pt>
                <c:pt idx="7899">
                  <c:v>5.0342911358153657E-3</c:v>
                </c:pt>
                <c:pt idx="7900">
                  <c:v>7.002454352526279E-3</c:v>
                </c:pt>
                <c:pt idx="7901">
                  <c:v>3.9607033046759115E-3</c:v>
                </c:pt>
                <c:pt idx="7902">
                  <c:v>6.4653450322340513E-3</c:v>
                </c:pt>
                <c:pt idx="7903">
                  <c:v>3.4232577495512031E-3</c:v>
                </c:pt>
                <c:pt idx="7904">
                  <c:v>4.3171016238767309E-3</c:v>
                </c:pt>
                <c:pt idx="7905">
                  <c:v>3.8080980389766449E-4</c:v>
                </c:pt>
                <c:pt idx="7906">
                  <c:v>4.3180196358558239E-3</c:v>
                </c:pt>
                <c:pt idx="7907">
                  <c:v>-1.5610120215089383E-4</c:v>
                </c:pt>
                <c:pt idx="7908">
                  <c:v>4.3177450216501257E-3</c:v>
                </c:pt>
                <c:pt idx="7909">
                  <c:v>-1.5880997331525705E-3</c:v>
                </c:pt>
                <c:pt idx="7910">
                  <c:v>1.8122304336304228E-3</c:v>
                </c:pt>
                <c:pt idx="7911">
                  <c:v>-1.4090604066299202E-3</c:v>
                </c:pt>
                <c:pt idx="7912">
                  <c:v>5.5981190680419229E-4</c:v>
                </c:pt>
                <c:pt idx="7913">
                  <c:v>-2.6613173546437699E-3</c:v>
                </c:pt>
                <c:pt idx="7914">
                  <c:v>1.6336470543079423E-3</c:v>
                </c:pt>
                <c:pt idx="7915">
                  <c:v>-1.7669792576203763E-3</c:v>
                </c:pt>
                <c:pt idx="7916">
                  <c:v>7.3856284115355263E-4</c:v>
                </c:pt>
                <c:pt idx="7917">
                  <c:v>-2.1249459276769318E-3</c:v>
                </c:pt>
                <c:pt idx="7918">
                  <c:v>9.1743999182735498E-4</c:v>
                </c:pt>
                <c:pt idx="7919">
                  <c:v>-1.2301207134791505E-3</c:v>
                </c:pt>
                <c:pt idx="7920">
                  <c:v>1.8123678658103094E-3</c:v>
                </c:pt>
                <c:pt idx="7921">
                  <c:v>-8.7214683632893782E-4</c:v>
                </c:pt>
                <c:pt idx="7922">
                  <c:v>3.4226952956471655E-3</c:v>
                </c:pt>
                <c:pt idx="7923">
                  <c:v>9.1769147297882808E-4</c:v>
                </c:pt>
                <c:pt idx="7924">
                  <c:v>2.1708224760179761E-3</c:v>
                </c:pt>
                <c:pt idx="7925">
                  <c:v>-2.1250866789093029E-3</c:v>
                </c:pt>
                <c:pt idx="7926">
                  <c:v>2.8859613023273106E-3</c:v>
                </c:pt>
                <c:pt idx="7927">
                  <c:v>-8.7213991331830214E-4</c:v>
                </c:pt>
                <c:pt idx="7928">
                  <c:v>2.3488778040320832E-3</c:v>
                </c:pt>
                <c:pt idx="7929">
                  <c:v>-1.2299531209859368E-3</c:v>
                </c:pt>
                <c:pt idx="7930">
                  <c:v>2.7075686261374111E-3</c:v>
                </c:pt>
                <c:pt idx="7931">
                  <c:v>-1.2300489273403949E-3</c:v>
                </c:pt>
                <c:pt idx="7932">
                  <c:v>2.349763308158964E-3</c:v>
                </c:pt>
                <c:pt idx="7933">
                  <c:v>7.3882128994564027E-4</c:v>
                </c:pt>
                <c:pt idx="7934">
                  <c:v>2.5286069709887916E-3</c:v>
                </c:pt>
                <c:pt idx="7935">
                  <c:v>-3.3511898366595915E-4</c:v>
                </c:pt>
                <c:pt idx="7936">
                  <c:v>4.1397472528997767E-3</c:v>
                </c:pt>
                <c:pt idx="7937">
                  <c:v>-6.9305774031396656E-4</c:v>
                </c:pt>
                <c:pt idx="7938">
                  <c:v>1.9913640577528978E-3</c:v>
                </c:pt>
                <c:pt idx="7939">
                  <c:v>2.284192460290176E-5</c:v>
                </c:pt>
                <c:pt idx="7940">
                  <c:v>3.6017019177049846E-3</c:v>
                </c:pt>
                <c:pt idx="7941">
                  <c:v>3.2445395693239034E-3</c:v>
                </c:pt>
                <c:pt idx="7942">
                  <c:v>4.8553108276333697E-3</c:v>
                </c:pt>
                <c:pt idx="7943">
                  <c:v>2.0181159308962584E-4</c:v>
                </c:pt>
                <c:pt idx="7944">
                  <c:v>2.5278041254873478E-3</c:v>
                </c:pt>
                <c:pt idx="7945">
                  <c:v>1.2757155307369127E-3</c:v>
                </c:pt>
                <c:pt idx="7946">
                  <c:v>5.3916029978023248E-3</c:v>
                </c:pt>
                <c:pt idx="7947">
                  <c:v>5.5979264968728957E-4</c:v>
                </c:pt>
                <c:pt idx="7948">
                  <c:v>4.1396791513251324E-3</c:v>
                </c:pt>
                <c:pt idx="7949">
                  <c:v>7.3876332300107882E-4</c:v>
                </c:pt>
                <c:pt idx="7950">
                  <c:v>4.1386544094478232E-3</c:v>
                </c:pt>
                <c:pt idx="7951">
                  <c:v>2.2843692566937154E-5</c:v>
                </c:pt>
                <c:pt idx="7952">
                  <c:v>4.6765388777509111E-3</c:v>
                </c:pt>
                <c:pt idx="7953">
                  <c:v>3.0658083365874859E-3</c:v>
                </c:pt>
                <c:pt idx="7954">
                  <c:v>5.2130033370247674E-3</c:v>
                </c:pt>
                <c:pt idx="7955">
                  <c:v>2.1706579037780978E-3</c:v>
                </c:pt>
                <c:pt idx="7956">
                  <c:v>6.1084027868147477E-3</c:v>
                </c:pt>
                <c:pt idx="7957">
                  <c:v>1.9910842791184347E-3</c:v>
                </c:pt>
                <c:pt idx="7958">
                  <c:v>5.9289882175516959E-3</c:v>
                </c:pt>
                <c:pt idx="7959">
                  <c:v>5.5706737710616407E-3</c:v>
                </c:pt>
                <c:pt idx="7960">
                  <c:v>6.644148523154955E-3</c:v>
                </c:pt>
                <c:pt idx="7961">
                  <c:v>7.003345468167302E-3</c:v>
                </c:pt>
                <c:pt idx="7962">
                  <c:v>4.8555271605380656E-3</c:v>
                </c:pt>
                <c:pt idx="7963">
                  <c:v>8.0766264934510282E-3</c:v>
                </c:pt>
                <c:pt idx="7964">
                  <c:v>6.1066931814922794E-3</c:v>
                </c:pt>
                <c:pt idx="7965">
                  <c:v>7.0036570614704476E-3</c:v>
                </c:pt>
                <c:pt idx="7966">
                  <c:v>5.5700919396857061E-3</c:v>
                </c:pt>
                <c:pt idx="7967">
                  <c:v>9.3293634180245995E-3</c:v>
                </c:pt>
                <c:pt idx="7968">
                  <c:v>6.8223648174040802E-3</c:v>
                </c:pt>
                <c:pt idx="7969">
                  <c:v>1.0044951540042443E-2</c:v>
                </c:pt>
                <c:pt idx="7970">
                  <c:v>1.2373500541166135E-2</c:v>
                </c:pt>
                <c:pt idx="7971">
                  <c:v>9.6874860267841586E-3</c:v>
                </c:pt>
                <c:pt idx="7972">
                  <c:v>5.7503402345698536E-3</c:v>
                </c:pt>
                <c:pt idx="7973">
                  <c:v>9.5090660838605522E-3</c:v>
                </c:pt>
                <c:pt idx="7974">
                  <c:v>6.4650193916688707E-3</c:v>
                </c:pt>
                <c:pt idx="7975">
                  <c:v>7.7176905269953173E-3</c:v>
                </c:pt>
                <c:pt idx="7976">
                  <c:v>5.569551594723221E-3</c:v>
                </c:pt>
                <c:pt idx="7977">
                  <c:v>8.6120205488932379E-3</c:v>
                </c:pt>
                <c:pt idx="7978">
                  <c:v>5.9284538990807935E-3</c:v>
                </c:pt>
                <c:pt idx="7979">
                  <c:v>8.7920058666587642E-3</c:v>
                </c:pt>
                <c:pt idx="7980">
                  <c:v>5.034726116129578E-3</c:v>
                </c:pt>
                <c:pt idx="7981">
                  <c:v>7.7176656647061932E-3</c:v>
                </c:pt>
                <c:pt idx="7982">
                  <c:v>3.7811422766549567E-3</c:v>
                </c:pt>
                <c:pt idx="7983">
                  <c:v>6.8246257486532982E-3</c:v>
                </c:pt>
                <c:pt idx="7984">
                  <c:v>2.8862734745899311E-3</c:v>
                </c:pt>
                <c:pt idx="7985">
                  <c:v>6.8233273708699074E-3</c:v>
                </c:pt>
                <c:pt idx="7986">
                  <c:v>1.6333760733835084E-3</c:v>
                </c:pt>
                <c:pt idx="7987">
                  <c:v>7.3608244985728516E-3</c:v>
                </c:pt>
                <c:pt idx="7988">
                  <c:v>2.349687347268379E-3</c:v>
                </c:pt>
                <c:pt idx="7989">
                  <c:v>4.4975505949932373E-3</c:v>
                </c:pt>
                <c:pt idx="7990">
                  <c:v>3.8072945306527649E-4</c:v>
                </c:pt>
                <c:pt idx="7991">
                  <c:v>3.9602307975486585E-3</c:v>
                </c:pt>
                <c:pt idx="7992">
                  <c:v>5.5971757254159068E-4</c:v>
                </c:pt>
                <c:pt idx="7993">
                  <c:v>2.1700803438548257E-3</c:v>
                </c:pt>
                <c:pt idx="7994">
                  <c:v>-5.1395094935118653E-4</c:v>
                </c:pt>
                <c:pt idx="7995">
                  <c:v>4.6764866916888847E-3</c:v>
                </c:pt>
                <c:pt idx="7996">
                  <c:v>-6.9310369176393556E-4</c:v>
                </c:pt>
                <c:pt idx="7997">
                  <c:v>3.2439651891836758E-3</c:v>
                </c:pt>
                <c:pt idx="7998">
                  <c:v>3.4231852752272776E-3</c:v>
                </c:pt>
                <c:pt idx="7999">
                  <c:v>5.0340855209772099E-3</c:v>
                </c:pt>
                <c:pt idx="8000">
                  <c:v>5.5978788403461739E-4</c:v>
                </c:pt>
                <c:pt idx="8001">
                  <c:v>5.2124450937232258E-3</c:v>
                </c:pt>
                <c:pt idx="8002">
                  <c:v>2.0180667047422341E-4</c:v>
                </c:pt>
                <c:pt idx="8003">
                  <c:v>4.8540574601239669E-3</c:v>
                </c:pt>
                <c:pt idx="8004">
                  <c:v>-1.0508838519116483E-3</c:v>
                </c:pt>
                <c:pt idx="8005">
                  <c:v>5.5712468033093541E-3</c:v>
                </c:pt>
                <c:pt idx="8006">
                  <c:v>2.528551988454023E-3</c:v>
                </c:pt>
                <c:pt idx="8007">
                  <c:v>7.8986166836805434E-3</c:v>
                </c:pt>
                <c:pt idx="8008">
                  <c:v>5.2115442040561819E-3</c:v>
                </c:pt>
                <c:pt idx="8009">
                  <c:v>7.0021538197971456E-3</c:v>
                </c:pt>
                <c:pt idx="8010">
                  <c:v>4.3185209412889766E-3</c:v>
                </c:pt>
                <c:pt idx="8011">
                  <c:v>6.4662570945788122E-3</c:v>
                </c:pt>
                <c:pt idx="8012">
                  <c:v>5.034392653084984E-3</c:v>
                </c:pt>
                <c:pt idx="8013">
                  <c:v>9.3303630459065836E-3</c:v>
                </c:pt>
                <c:pt idx="8014">
                  <c:v>5.3922232139727768E-3</c:v>
                </c:pt>
                <c:pt idx="8015">
                  <c:v>9.8655667045925849E-3</c:v>
                </c:pt>
                <c:pt idx="8016">
                  <c:v>6.2850666465921207E-3</c:v>
                </c:pt>
                <c:pt idx="8017">
                  <c:v>9.5081635383980102E-3</c:v>
                </c:pt>
                <c:pt idx="8018">
                  <c:v>7.361152018898115E-3</c:v>
                </c:pt>
                <c:pt idx="8019">
                  <c:v>1.1116355865337541E-2</c:v>
                </c:pt>
                <c:pt idx="8020">
                  <c:v>6.6449342467828762E-3</c:v>
                </c:pt>
                <c:pt idx="8021">
                  <c:v>1.1297056694024421E-2</c:v>
                </c:pt>
                <c:pt idx="8022">
                  <c:v>7.539327775416103E-3</c:v>
                </c:pt>
                <c:pt idx="8023">
                  <c:v>8.6138331619145716E-3</c:v>
                </c:pt>
                <c:pt idx="8024">
                  <c:v>7.1797323231411808E-3</c:v>
                </c:pt>
                <c:pt idx="8025">
                  <c:v>1.2193464213086447E-2</c:v>
                </c:pt>
                <c:pt idx="8026">
                  <c:v>9.3302929911982923E-3</c:v>
                </c:pt>
                <c:pt idx="8027">
                  <c:v>1.0404246533435961E-2</c:v>
                </c:pt>
                <c:pt idx="8028">
                  <c:v>5.9293627177746762E-3</c:v>
                </c:pt>
                <c:pt idx="8029">
                  <c:v>9.3263463669408971E-3</c:v>
                </c:pt>
                <c:pt idx="8030">
                  <c:v>6.8230667134956827E-3</c:v>
                </c:pt>
                <c:pt idx="8031">
                  <c:v>9.147806413525977E-3</c:v>
                </c:pt>
                <c:pt idx="8032">
                  <c:v>4.8552951890511445E-3</c:v>
                </c:pt>
                <c:pt idx="8033">
                  <c:v>7.7183574751500603E-3</c:v>
                </c:pt>
                <c:pt idx="8034">
                  <c:v>5.5712527469429091E-3</c:v>
                </c:pt>
                <c:pt idx="8035">
                  <c:v>8.0765068693149072E-3</c:v>
                </c:pt>
                <c:pt idx="8036">
                  <c:v>2.3495802986261065E-3</c:v>
                </c:pt>
                <c:pt idx="8037">
                  <c:v>7.1824128502219536E-3</c:v>
                </c:pt>
                <c:pt idx="8038">
                  <c:v>4.4952521930428273E-3</c:v>
                </c:pt>
                <c:pt idx="8039">
                  <c:v>8.6122078541675164E-3</c:v>
                </c:pt>
                <c:pt idx="8040">
                  <c:v>2.7069270084980604E-3</c:v>
                </c:pt>
                <c:pt idx="8041">
                  <c:v>7.3578976300942575E-3</c:v>
                </c:pt>
                <c:pt idx="8042">
                  <c:v>1.991775758364402E-3</c:v>
                </c:pt>
                <c:pt idx="8043">
                  <c:v>8.0773717594080328E-3</c:v>
                </c:pt>
                <c:pt idx="8044">
                  <c:v>2.1707730963724157E-3</c:v>
                </c:pt>
                <c:pt idx="8045">
                  <c:v>6.284203693431252E-3</c:v>
                </c:pt>
                <c:pt idx="8046">
                  <c:v>2.3488702361955517E-3</c:v>
                </c:pt>
                <c:pt idx="8047">
                  <c:v>6.8242679444583806E-3</c:v>
                </c:pt>
                <c:pt idx="8048">
                  <c:v>1.9907389677030966E-3</c:v>
                </c:pt>
                <c:pt idx="8049">
                  <c:v>7.1801967072134603E-3</c:v>
                </c:pt>
                <c:pt idx="8050">
                  <c:v>3.781705675127769E-3</c:v>
                </c:pt>
                <c:pt idx="8051">
                  <c:v>4.4959434747238926E-3</c:v>
                </c:pt>
                <c:pt idx="8052">
                  <c:v>4.6756635270560273E-3</c:v>
                </c:pt>
                <c:pt idx="8053">
                  <c:v>3.9596744491381935E-3</c:v>
                </c:pt>
                <c:pt idx="8054">
                  <c:v>4.3185598305359382E-3</c:v>
                </c:pt>
                <c:pt idx="8055">
                  <c:v>3.9585617523219055E-3</c:v>
                </c:pt>
                <c:pt idx="8056">
                  <c:v>7.0008284245226069E-3</c:v>
                </c:pt>
                <c:pt idx="8057">
                  <c:v>6.2841335312043651E-3</c:v>
                </c:pt>
                <c:pt idx="8058">
                  <c:v>8.4352879750189836E-3</c:v>
                </c:pt>
                <c:pt idx="8059">
                  <c:v>8.0734756102862713E-3</c:v>
                </c:pt>
                <c:pt idx="8060">
                  <c:v>9.3251892322613952E-3</c:v>
                </c:pt>
                <c:pt idx="8061">
                  <c:v>6.8246838448038092E-3</c:v>
                </c:pt>
                <c:pt idx="8062">
                  <c:v>9.8628729183160065E-3</c:v>
                </c:pt>
                <c:pt idx="8063">
                  <c:v>6.6448671791488933E-3</c:v>
                </c:pt>
                <c:pt idx="8064">
                  <c:v>9.1505763681576976E-3</c:v>
                </c:pt>
                <c:pt idx="8065">
                  <c:v>9.686115378471161E-3</c:v>
                </c:pt>
                <c:pt idx="8066">
                  <c:v>1.2729735923147897E-2</c:v>
                </c:pt>
                <c:pt idx="8067">
                  <c:v>8.6140204671900297E-3</c:v>
                </c:pt>
                <c:pt idx="8068">
                  <c:v>1.3978866741741541E-2</c:v>
                </c:pt>
                <c:pt idx="8069">
                  <c:v>1.0043359200152896E-2</c:v>
                </c:pt>
                <c:pt idx="8070">
                  <c:v>1.594249184153709E-2</c:v>
                </c:pt>
                <c:pt idx="8071">
                  <c:v>1.1835938132228481E-2</c:v>
                </c:pt>
                <c:pt idx="8072">
                  <c:v>1.6305615101684073E-2</c:v>
                </c:pt>
                <c:pt idx="8073">
                  <c:v>1.5048854601370483E-2</c:v>
                </c:pt>
                <c:pt idx="8074">
                  <c:v>1.7734518712387255E-2</c:v>
                </c:pt>
                <c:pt idx="8075">
                  <c:v>1.5227001361506506E-2</c:v>
                </c:pt>
                <c:pt idx="8076">
                  <c:v>1.9350592363439261E-2</c:v>
                </c:pt>
                <c:pt idx="8077">
                  <c:v>1.4871827179795918E-2</c:v>
                </c:pt>
                <c:pt idx="8078">
                  <c:v>1.9173705293682449E-2</c:v>
                </c:pt>
                <c:pt idx="8079">
                  <c:v>1.6836944104342177E-2</c:v>
                </c:pt>
                <c:pt idx="8080">
                  <c:v>2.0419938200586758E-2</c:v>
                </c:pt>
                <c:pt idx="8081">
                  <c:v>1.8096984724373398E-2</c:v>
                </c:pt>
                <c:pt idx="8082">
                  <c:v>2.2562357913186077E-2</c:v>
                </c:pt>
                <c:pt idx="8083">
                  <c:v>1.8097138815416858E-2</c:v>
                </c:pt>
                <c:pt idx="8084">
                  <c:v>2.1500673239798297E-2</c:v>
                </c:pt>
                <c:pt idx="8085">
                  <c:v>1.8635806761098571E-2</c:v>
                </c:pt>
                <c:pt idx="8086">
                  <c:v>2.2383604169236456E-2</c:v>
                </c:pt>
                <c:pt idx="8087">
                  <c:v>1.9887474378224027E-2</c:v>
                </c:pt>
                <c:pt idx="8088">
                  <c:v>2.1312467804274027E-2</c:v>
                </c:pt>
                <c:pt idx="8089">
                  <c:v>1.8808772499049702E-2</c:v>
                </c:pt>
                <c:pt idx="8090">
                  <c:v>2.4362679700597127E-2</c:v>
                </c:pt>
                <c:pt idx="8091">
                  <c:v>1.809723460823048E-2</c:v>
                </c:pt>
                <c:pt idx="8092">
                  <c:v>2.113557008880973E-2</c:v>
                </c:pt>
                <c:pt idx="8093">
                  <c:v>1.8270559284704592E-2</c:v>
                </c:pt>
                <c:pt idx="8094">
                  <c:v>2.0420490474672728E-2</c:v>
                </c:pt>
                <c:pt idx="8095">
                  <c:v>1.8992459046191269E-2</c:v>
                </c:pt>
                <c:pt idx="8096">
                  <c:v>2.0775711256528887E-2</c:v>
                </c:pt>
                <c:pt idx="8097">
                  <c:v>1.7913519475502467E-2</c:v>
                </c:pt>
                <c:pt idx="8098">
                  <c:v>2.0420544528183242E-2</c:v>
                </c:pt>
                <c:pt idx="8099">
                  <c:v>1.5413661556996305E-2</c:v>
                </c:pt>
                <c:pt idx="8100">
                  <c:v>2.024774620121559E-2</c:v>
                </c:pt>
                <c:pt idx="8101">
                  <c:v>1.9520524012980992E-2</c:v>
                </c:pt>
                <c:pt idx="8102">
                  <c:v>2.167280595541345E-2</c:v>
                </c:pt>
                <c:pt idx="8103">
                  <c:v>1.7378918919241444E-2</c:v>
                </c:pt>
                <c:pt idx="8104">
                  <c:v>1.5763401460309183E-2</c:v>
                </c:pt>
                <c:pt idx="8105">
                  <c:v>1.5230005899703528E-2</c:v>
                </c:pt>
                <c:pt idx="8106">
                  <c:v>1.4869208200117046E-2</c:v>
                </c:pt>
                <c:pt idx="8107">
                  <c:v>1.4876536213022143E-2</c:v>
                </c:pt>
                <c:pt idx="8108">
                  <c:v>1.380135517873105E-2</c:v>
                </c:pt>
                <c:pt idx="8109">
                  <c:v>1.9346918564864354E-2</c:v>
                </c:pt>
                <c:pt idx="8110">
                  <c:v>1.3261660132047718E-2</c:v>
                </c:pt>
                <c:pt idx="8111">
                  <c:v>1.7377508890680442E-2</c:v>
                </c:pt>
                <c:pt idx="8112">
                  <c:v>1.630059173635327E-2</c:v>
                </c:pt>
                <c:pt idx="8113">
                  <c:v>1.7736729354268989E-2</c:v>
                </c:pt>
                <c:pt idx="8114">
                  <c:v>1.3087953700052819E-2</c:v>
                </c:pt>
                <c:pt idx="8115">
                  <c:v>1.7379204921109715E-2</c:v>
                </c:pt>
                <c:pt idx="8116">
                  <c:v>1.4868490968400601E-2</c:v>
                </c:pt>
                <c:pt idx="8117">
                  <c:v>1.4690664232249743E-2</c:v>
                </c:pt>
                <c:pt idx="8118">
                  <c:v>1.4332836255520721E-2</c:v>
                </c:pt>
                <c:pt idx="8119">
                  <c:v>1.7555529937041545E-2</c:v>
                </c:pt>
                <c:pt idx="8120">
                  <c:v>1.2371591672871673E-2</c:v>
                </c:pt>
                <c:pt idx="8121">
                  <c:v>1.7915373036084946E-2</c:v>
                </c:pt>
                <c:pt idx="8122">
                  <c:v>1.4153803119058853E-2</c:v>
                </c:pt>
                <c:pt idx="8123">
                  <c:v>1.7737453983879662E-2</c:v>
                </c:pt>
                <c:pt idx="8124">
                  <c:v>1.3801391708176821E-2</c:v>
                </c:pt>
                <c:pt idx="8125">
                  <c:v>1.8267293329974791E-2</c:v>
                </c:pt>
                <c:pt idx="8126">
                  <c:v>1.3978065569051181E-2</c:v>
                </c:pt>
                <c:pt idx="8127">
                  <c:v>2.0599701750284152E-2</c:v>
                </c:pt>
                <c:pt idx="8128">
                  <c:v>1.7556423065482746E-2</c:v>
                </c:pt>
                <c:pt idx="8129">
                  <c:v>1.9165258672162396E-2</c:v>
                </c:pt>
                <c:pt idx="8130">
                  <c:v>1.5227534257218206E-2</c:v>
                </c:pt>
                <c:pt idx="8131">
                  <c:v>1.9161782083530678E-2</c:v>
                </c:pt>
                <c:pt idx="8132">
                  <c:v>1.3618917614485585E-2</c:v>
                </c:pt>
                <c:pt idx="8133">
                  <c:v>1.7372292784064908E-2</c:v>
                </c:pt>
                <c:pt idx="8134">
                  <c:v>1.3979881896769724E-2</c:v>
                </c:pt>
                <c:pt idx="8135">
                  <c:v>1.7561916609813353E-2</c:v>
                </c:pt>
                <c:pt idx="8136">
                  <c:v>1.4868893230629437E-2</c:v>
                </c:pt>
                <c:pt idx="8137">
                  <c:v>1.7733418489501458E-2</c:v>
                </c:pt>
                <c:pt idx="8138">
                  <c:v>1.3617255950670299E-2</c:v>
                </c:pt>
                <c:pt idx="8139">
                  <c:v>1.7198559075147803E-2</c:v>
                </c:pt>
                <c:pt idx="8140">
                  <c:v>1.3079287613838E-2</c:v>
                </c:pt>
                <c:pt idx="8141">
                  <c:v>1.6838721492267551E-2</c:v>
                </c:pt>
                <c:pt idx="8142">
                  <c:v>1.3975078037960885E-2</c:v>
                </c:pt>
                <c:pt idx="8143">
                  <c:v>1.6129959119491007E-2</c:v>
                </c:pt>
                <c:pt idx="8144">
                  <c:v>1.469590852818102E-2</c:v>
                </c:pt>
                <c:pt idx="8145">
                  <c:v>1.5770099565458422E-2</c:v>
                </c:pt>
                <c:pt idx="8146">
                  <c:v>1.183255023801452E-2</c:v>
                </c:pt>
                <c:pt idx="8147">
                  <c:v>1.5051137830066357E-2</c:v>
                </c:pt>
                <c:pt idx="8148">
                  <c:v>1.1473779544070329E-2</c:v>
                </c:pt>
                <c:pt idx="8149">
                  <c:v>1.5762891524014555E-2</c:v>
                </c:pt>
                <c:pt idx="8150">
                  <c:v>1.1653861951803532E-2</c:v>
                </c:pt>
                <c:pt idx="8151">
                  <c:v>1.4697692708557905E-2</c:v>
                </c:pt>
                <c:pt idx="8152">
                  <c:v>9.8613767513228857E-3</c:v>
                </c:pt>
                <c:pt idx="8153">
                  <c:v>1.433597616547066E-2</c:v>
                </c:pt>
                <c:pt idx="8154">
                  <c:v>1.0937903920116612E-2</c:v>
                </c:pt>
                <c:pt idx="8155">
                  <c:v>1.4688871604379268E-2</c:v>
                </c:pt>
                <c:pt idx="8156">
                  <c:v>1.1832675516369585E-2</c:v>
                </c:pt>
                <c:pt idx="8157">
                  <c:v>1.5226379072844236E-2</c:v>
                </c:pt>
                <c:pt idx="8158">
                  <c:v>1.1470086082634841E-2</c:v>
                </c:pt>
                <c:pt idx="8159">
                  <c:v>1.5403618056778161E-2</c:v>
                </c:pt>
                <c:pt idx="8160">
                  <c:v>1.2188965567730893E-2</c:v>
                </c:pt>
                <c:pt idx="8161">
                  <c:v>1.5405162798627187E-2</c:v>
                </c:pt>
                <c:pt idx="8162">
                  <c:v>1.2722170990428473E-2</c:v>
                </c:pt>
                <c:pt idx="8163">
                  <c:v>1.6836166862988704E-2</c:v>
                </c:pt>
                <c:pt idx="8164">
                  <c:v>1.2904203014249804E-2</c:v>
                </c:pt>
                <c:pt idx="8165">
                  <c:v>1.7018949881832588E-2</c:v>
                </c:pt>
                <c:pt idx="8166">
                  <c:v>1.2728325462928283E-2</c:v>
                </c:pt>
                <c:pt idx="8167">
                  <c:v>1.6838766073310661E-2</c:v>
                </c:pt>
                <c:pt idx="8168">
                  <c:v>1.3619206061065073E-2</c:v>
                </c:pt>
                <c:pt idx="8169">
                  <c:v>2.0239492732521357E-2</c:v>
                </c:pt>
                <c:pt idx="8170">
                  <c:v>1.3441475944589056E-2</c:v>
                </c:pt>
                <c:pt idx="8171">
                  <c:v>1.773677630342884E-2</c:v>
                </c:pt>
                <c:pt idx="8172">
                  <c:v>1.2902347950245616E-2</c:v>
                </c:pt>
                <c:pt idx="8173">
                  <c:v>1.5409747373194763E-2</c:v>
                </c:pt>
                <c:pt idx="8174">
                  <c:v>1.3264065779141139E-2</c:v>
                </c:pt>
                <c:pt idx="8175">
                  <c:v>1.6483751853747029E-2</c:v>
                </c:pt>
                <c:pt idx="8176">
                  <c:v>1.2547851457767522E-2</c:v>
                </c:pt>
                <c:pt idx="8177">
                  <c:v>1.5231492387634092E-2</c:v>
                </c:pt>
                <c:pt idx="8178">
                  <c:v>1.057823210852165E-2</c:v>
                </c:pt>
                <c:pt idx="8179">
                  <c:v>1.5231774616663351E-2</c:v>
                </c:pt>
                <c:pt idx="8180">
                  <c:v>1.003863555206184E-2</c:v>
                </c:pt>
                <c:pt idx="8181">
                  <c:v>1.4338104641829203E-2</c:v>
                </c:pt>
                <c:pt idx="8182">
                  <c:v>8.7901040018385085E-3</c:v>
                </c:pt>
                <c:pt idx="8183">
                  <c:v>1.3262159276752554E-2</c:v>
                </c:pt>
                <c:pt idx="8184">
                  <c:v>7.1777905104097517E-3</c:v>
                </c:pt>
                <c:pt idx="8185">
                  <c:v>1.0933762689236416E-2</c:v>
                </c:pt>
                <c:pt idx="8186">
                  <c:v>8.967672542724665E-3</c:v>
                </c:pt>
                <c:pt idx="8187">
                  <c:v>1.2368417336084521E-2</c:v>
                </c:pt>
                <c:pt idx="8188">
                  <c:v>5.3882783579738422E-3</c:v>
                </c:pt>
                <c:pt idx="8189">
                  <c:v>1.0040994489504034E-2</c:v>
                </c:pt>
                <c:pt idx="8190">
                  <c:v>6.1063952153306914E-3</c:v>
                </c:pt>
                <c:pt idx="8191">
                  <c:v>9.3270043626285781E-3</c:v>
                </c:pt>
                <c:pt idx="8192">
                  <c:v>4.6738068286827179E-3</c:v>
                </c:pt>
                <c:pt idx="8193">
                  <c:v>7.3565087178589133E-3</c:v>
                </c:pt>
                <c:pt idx="8194">
                  <c:v>4.1369427974574805E-3</c:v>
                </c:pt>
                <c:pt idx="8195">
                  <c:v>5.2113204796494983E-3</c:v>
                </c:pt>
                <c:pt idx="8196">
                  <c:v>4.8540960049563518E-3</c:v>
                </c:pt>
                <c:pt idx="8197">
                  <c:v>5.2100903088539499E-3</c:v>
                </c:pt>
                <c:pt idx="8198">
                  <c:v>7.7169418738361629E-3</c:v>
                </c:pt>
                <c:pt idx="8199">
                  <c:v>6.9990461932578976E-3</c:v>
                </c:pt>
                <c:pt idx="8200">
                  <c:v>7.0004682719172501E-3</c:v>
                </c:pt>
                <c:pt idx="8201">
                  <c:v>7.8943752566103878E-3</c:v>
                </c:pt>
                <c:pt idx="8202">
                  <c:v>7.3596303763728095E-3</c:v>
                </c:pt>
                <c:pt idx="8203">
                  <c:v>3.9591937378648419E-3</c:v>
                </c:pt>
                <c:pt idx="8204">
                  <c:v>5.0324708676434101E-3</c:v>
                </c:pt>
                <c:pt idx="8205">
                  <c:v>3.4222124079227594E-3</c:v>
                </c:pt>
                <c:pt idx="8206">
                  <c:v>2.8862887514307777E-3</c:v>
                </c:pt>
                <c:pt idx="8207">
                  <c:v>2.527400627373581E-3</c:v>
                </c:pt>
                <c:pt idx="8208">
                  <c:v>6.6433771136296055E-3</c:v>
                </c:pt>
                <c:pt idx="8209">
                  <c:v>6.1035392301533329E-3</c:v>
                </c:pt>
                <c:pt idx="8210">
                  <c:v>8.0701311970539057E-3</c:v>
                </c:pt>
                <c:pt idx="8211">
                  <c:v>3.7788270175339068E-3</c:v>
                </c:pt>
                <c:pt idx="8212">
                  <c:v>8.0730769620632244E-3</c:v>
                </c:pt>
                <c:pt idx="8213">
                  <c:v>5.0320787461979452E-3</c:v>
                </c:pt>
                <c:pt idx="8214">
                  <c:v>8.4295691287937999E-3</c:v>
                </c:pt>
                <c:pt idx="8215">
                  <c:v>4.4951399145942948E-3</c:v>
                </c:pt>
                <c:pt idx="8216">
                  <c:v>7.1769567691767769E-3</c:v>
                </c:pt>
                <c:pt idx="8217">
                  <c:v>3.7787125993199921E-3</c:v>
                </c:pt>
                <c:pt idx="8218">
                  <c:v>9.3265245507340305E-3</c:v>
                </c:pt>
                <c:pt idx="8219">
                  <c:v>6.2848337248912201E-3</c:v>
                </c:pt>
                <c:pt idx="8220">
                  <c:v>9.3244818588537511E-3</c:v>
                </c:pt>
                <c:pt idx="8221">
                  <c:v>3.2437382326815133E-3</c:v>
                </c:pt>
                <c:pt idx="8222">
                  <c:v>9.8634961234923043E-3</c:v>
                </c:pt>
                <c:pt idx="8223">
                  <c:v>6.1065765256933706E-3</c:v>
                </c:pt>
                <c:pt idx="8224">
                  <c:v>1.0575887107901792E-2</c:v>
                </c:pt>
                <c:pt idx="8225">
                  <c:v>5.3909025843275884E-3</c:v>
                </c:pt>
                <c:pt idx="8226">
                  <c:v>8.9658744148719376E-3</c:v>
                </c:pt>
                <c:pt idx="8227">
                  <c:v>5.9280611592596715E-3</c:v>
                </c:pt>
                <c:pt idx="8228">
                  <c:v>1.0938199722323641E-2</c:v>
                </c:pt>
                <c:pt idx="8229">
                  <c:v>5.5683023308484509E-3</c:v>
                </c:pt>
                <c:pt idx="8230">
                  <c:v>8.074323101969998E-3</c:v>
                </c:pt>
                <c:pt idx="8231">
                  <c:v>6.2839302708627386E-3</c:v>
                </c:pt>
                <c:pt idx="8232">
                  <c:v>1.0040020169138856E-2</c:v>
                </c:pt>
                <c:pt idx="8233">
                  <c:v>3.7806773175236051E-3</c:v>
                </c:pt>
                <c:pt idx="8234">
                  <c:v>9.3272813018684779E-3</c:v>
                </c:pt>
                <c:pt idx="8235">
                  <c:v>4.4947777145018502E-3</c:v>
                </c:pt>
                <c:pt idx="8236">
                  <c:v>8.4330122733002298E-3</c:v>
                </c:pt>
                <c:pt idx="8237">
                  <c:v>4.3171955248635817E-3</c:v>
                </c:pt>
                <c:pt idx="8238">
                  <c:v>7.8927505549832733E-3</c:v>
                </c:pt>
                <c:pt idx="8239">
                  <c:v>5.2105161586552505E-3</c:v>
                </c:pt>
                <c:pt idx="8240">
                  <c:v>7.8931403694085141E-3</c:v>
                </c:pt>
                <c:pt idx="8241">
                  <c:v>3.7788070044593607E-3</c:v>
                </c:pt>
                <c:pt idx="8242">
                  <c:v>6.4633261913040214E-3</c:v>
                </c:pt>
                <c:pt idx="8243">
                  <c:v>4.1372213997948066E-3</c:v>
                </c:pt>
                <c:pt idx="8244">
                  <c:v>7.7157918137942079E-3</c:v>
                </c:pt>
                <c:pt idx="8245">
                  <c:v>2.1702921149369201E-3</c:v>
                </c:pt>
                <c:pt idx="8246">
                  <c:v>6.461595053144799E-3</c:v>
                </c:pt>
                <c:pt idx="8247">
                  <c:v>3.7805428862330514E-3</c:v>
                </c:pt>
                <c:pt idx="8248">
                  <c:v>5.7481332422495883E-3</c:v>
                </c:pt>
                <c:pt idx="8249">
                  <c:v>9.1715733398811043E-4</c:v>
                </c:pt>
                <c:pt idx="8250">
                  <c:v>6.8200824695395269E-3</c:v>
                </c:pt>
                <c:pt idx="8251">
                  <c:v>1.8112262799671144E-3</c:v>
                </c:pt>
                <c:pt idx="8252">
                  <c:v>7.1788795765224287E-3</c:v>
                </c:pt>
                <c:pt idx="8253">
                  <c:v>-1.229422336414714E-3</c:v>
                </c:pt>
                <c:pt idx="8254">
                  <c:v>4.4947275257932375E-3</c:v>
                </c:pt>
                <c:pt idx="8255">
                  <c:v>1.632846040327787E-3</c:v>
                </c:pt>
                <c:pt idx="8256">
                  <c:v>4.3166713646211668E-3</c:v>
                </c:pt>
                <c:pt idx="8257">
                  <c:v>-1.9451806166431152E-3</c:v>
                </c:pt>
                <c:pt idx="8258">
                  <c:v>5.2109360164188726E-3</c:v>
                </c:pt>
                <c:pt idx="8259">
                  <c:v>5.5935105134305603E-4</c:v>
                </c:pt>
                <c:pt idx="8260">
                  <c:v>3.2421764215322161E-3</c:v>
                </c:pt>
                <c:pt idx="8261">
                  <c:v>-3.554787661324959E-3</c:v>
                </c:pt>
                <c:pt idx="8262">
                  <c:v>1.811912399149445E-3</c:v>
                </c:pt>
                <c:pt idx="8263">
                  <c:v>-3.34954669541609E-4</c:v>
                </c:pt>
                <c:pt idx="8264">
                  <c:v>2.3489413298214581E-3</c:v>
                </c:pt>
                <c:pt idx="8265">
                  <c:v>-3.3769094226668568E-3</c:v>
                </c:pt>
                <c:pt idx="8266">
                  <c:v>3.7787848182328338E-3</c:v>
                </c:pt>
                <c:pt idx="8267">
                  <c:v>-6.9296518415335752E-4</c:v>
                </c:pt>
                <c:pt idx="8268">
                  <c:v>1.4539901320579079E-3</c:v>
                </c:pt>
                <c:pt idx="8269">
                  <c:v>-4.8076803334849393E-3</c:v>
                </c:pt>
                <c:pt idx="8270">
                  <c:v>1.2752096505833912E-3</c:v>
                </c:pt>
                <c:pt idx="8271">
                  <c:v>-1.4084792970508477E-3</c:v>
                </c:pt>
                <c:pt idx="8272">
                  <c:v>1.8119768394142745E-3</c:v>
                </c:pt>
                <c:pt idx="8273">
                  <c:v>-5.8783768610396574E-3</c:v>
                </c:pt>
                <c:pt idx="8274">
                  <c:v>2.2835567329734455E-5</c:v>
                </c:pt>
                <c:pt idx="8275">
                  <c:v>-2.4819380454187486E-3</c:v>
                </c:pt>
                <c:pt idx="8276">
                  <c:v>1.990826726268307E-3</c:v>
                </c:pt>
                <c:pt idx="8277">
                  <c:v>-5.3435367358327449E-3</c:v>
                </c:pt>
                <c:pt idx="8278">
                  <c:v>7.3862667291772126E-4</c:v>
                </c:pt>
                <c:pt idx="8279">
                  <c:v>-3.3766642035769406E-3</c:v>
                </c:pt>
                <c:pt idx="8280">
                  <c:v>1.2751650319156827E-3</c:v>
                </c:pt>
                <c:pt idx="8281">
                  <c:v>-5.165666190841846E-3</c:v>
                </c:pt>
                <c:pt idx="8282">
                  <c:v>1.9904012157309406E-3</c:v>
                </c:pt>
                <c:pt idx="8283">
                  <c:v>-8.7186671076270477E-4</c:v>
                </c:pt>
                <c:pt idx="8284">
                  <c:v>1.6328858866920719E-3</c:v>
                </c:pt>
                <c:pt idx="8285">
                  <c:v>-6.9288839500779547E-4</c:v>
                </c:pt>
                <c:pt idx="8286">
                  <c:v>1.096324913536721E-3</c:v>
                </c:pt>
                <c:pt idx="8287">
                  <c:v>-2.480991659420272E-3</c:v>
                </c:pt>
                <c:pt idx="8288">
                  <c:v>2.1693703595613185E-3</c:v>
                </c:pt>
                <c:pt idx="8289">
                  <c:v>-1.4081252551479591E-3</c:v>
                </c:pt>
                <c:pt idx="8290">
                  <c:v>-1.5601346676395126E-4</c:v>
                </c:pt>
                <c:pt idx="8291">
                  <c:v>-1.4084151021261568E-3</c:v>
                </c:pt>
                <c:pt idx="8292">
                  <c:v>-4.0918730097596655E-3</c:v>
                </c:pt>
                <c:pt idx="8293">
                  <c:v>-4.8066273029833987E-3</c:v>
                </c:pt>
                <c:pt idx="8294">
                  <c:v>-6.5944573327188409E-3</c:v>
                </c:pt>
                <c:pt idx="8295">
                  <c:v>-5.3441291047490978E-3</c:v>
                </c:pt>
                <c:pt idx="8296">
                  <c:v>-6.2371369140570851E-3</c:v>
                </c:pt>
                <c:pt idx="8297">
                  <c:v>-3.0179577713260715E-3</c:v>
                </c:pt>
                <c:pt idx="8298">
                  <c:v>-2.8387023241248604E-3</c:v>
                </c:pt>
                <c:pt idx="8299">
                  <c:v>-3.1969037294688994E-3</c:v>
                </c:pt>
                <c:pt idx="8300">
                  <c:v>-8.9198603340127063E-3</c:v>
                </c:pt>
                <c:pt idx="8301">
                  <c:v>-3.9133835400020087E-3</c:v>
                </c:pt>
                <c:pt idx="8302">
                  <c:v>-8.3855229317452585E-3</c:v>
                </c:pt>
                <c:pt idx="8303">
                  <c:v>-8.3841398135224253E-3</c:v>
                </c:pt>
                <c:pt idx="8304">
                  <c:v>-8.5625935116407804E-3</c:v>
                </c:pt>
                <c:pt idx="8305">
                  <c:v>-6.0611189206262947E-3</c:v>
                </c:pt>
                <c:pt idx="8306">
                  <c:v>-8.564419184655378E-3</c:v>
                </c:pt>
                <c:pt idx="8307">
                  <c:v>-6.4163911652447289E-3</c:v>
                </c:pt>
                <c:pt idx="8308">
                  <c:v>-6.773651407561556E-3</c:v>
                </c:pt>
                <c:pt idx="8309">
                  <c:v>-5.5232503148904544E-3</c:v>
                </c:pt>
                <c:pt idx="8310">
                  <c:v>-9.9927652863067949E-3</c:v>
                </c:pt>
                <c:pt idx="8311">
                  <c:v>-5.3443616220635671E-3</c:v>
                </c:pt>
                <c:pt idx="8312">
                  <c:v>-9.45708893007529E-3</c:v>
                </c:pt>
                <c:pt idx="8313">
                  <c:v>-6.9520930526633957E-3</c:v>
                </c:pt>
                <c:pt idx="8314">
                  <c:v>-9.2806045506604803E-3</c:v>
                </c:pt>
                <c:pt idx="8315">
                  <c:v>-4.6277340706492951E-3</c:v>
                </c:pt>
                <c:pt idx="8316">
                  <c:v>-9.2783699819338483E-3</c:v>
                </c:pt>
                <c:pt idx="8317">
                  <c:v>-5.1636388228948338E-3</c:v>
                </c:pt>
                <c:pt idx="8318">
                  <c:v>-6.953015176760495E-3</c:v>
                </c:pt>
                <c:pt idx="8319">
                  <c:v>-4.0914302836719931E-3</c:v>
                </c:pt>
                <c:pt idx="8320">
                  <c:v>-8.9210670190313819E-3</c:v>
                </c:pt>
                <c:pt idx="8321">
                  <c:v>-4.4481676950980991E-3</c:v>
                </c:pt>
                <c:pt idx="8322">
                  <c:v>-6.775703228954157E-3</c:v>
                </c:pt>
                <c:pt idx="8323">
                  <c:v>-3.019148775813804E-3</c:v>
                </c:pt>
                <c:pt idx="8324">
                  <c:v>-5.5229254581012771E-3</c:v>
                </c:pt>
                <c:pt idx="8325">
                  <c:v>-1.5608771130137599E-4</c:v>
                </c:pt>
                <c:pt idx="8326">
                  <c:v>-5.1642387110795752E-3</c:v>
                </c:pt>
                <c:pt idx="8327">
                  <c:v>-1.0503389711345411E-3</c:v>
                </c:pt>
                <c:pt idx="8328">
                  <c:v>-3.5546121128352507E-3</c:v>
                </c:pt>
                <c:pt idx="8329">
                  <c:v>2.017603466416612E-4</c:v>
                </c:pt>
                <c:pt idx="8330">
                  <c:v>-4.4492509324464725E-3</c:v>
                </c:pt>
                <c:pt idx="8331">
                  <c:v>1.0960435332960827E-3</c:v>
                </c:pt>
                <c:pt idx="8332">
                  <c:v>-2.8392716819849329E-3</c:v>
                </c:pt>
                <c:pt idx="8333">
                  <c:v>1.9912510922383006E-3</c:v>
                </c:pt>
                <c:pt idx="8334">
                  <c:v>-6.9296701820021494E-4</c:v>
                </c:pt>
                <c:pt idx="8335">
                  <c:v>1.6322804839687241E-3</c:v>
                </c:pt>
                <c:pt idx="8336">
                  <c:v>5.5934660739300976E-4</c:v>
                </c:pt>
                <c:pt idx="8337">
                  <c:v>6.6428205371254706E-3</c:v>
                </c:pt>
                <c:pt idx="8338">
                  <c:v>2.5270320382736779E-3</c:v>
                </c:pt>
                <c:pt idx="8339">
                  <c:v>5.0307975559152202E-3</c:v>
                </c:pt>
                <c:pt idx="8340">
                  <c:v>2.1693818474152332E-3</c:v>
                </c:pt>
                <c:pt idx="8341">
                  <c:v>7.1789175872848578E-3</c:v>
                </c:pt>
                <c:pt idx="8342">
                  <c:v>3.7783258314489426E-3</c:v>
                </c:pt>
                <c:pt idx="8343">
                  <c:v>1.0042438046493319E-2</c:v>
                </c:pt>
                <c:pt idx="8344">
                  <c:v>4.6736185214275132E-3</c:v>
                </c:pt>
                <c:pt idx="8345">
                  <c:v>9.505441668781367E-3</c:v>
                </c:pt>
                <c:pt idx="8346">
                  <c:v>6.1080628461932206E-3</c:v>
                </c:pt>
                <c:pt idx="8347">
                  <c:v>1.2011905508374143E-2</c:v>
                </c:pt>
                <c:pt idx="8348">
                  <c:v>7.8923907182207598E-3</c:v>
                </c:pt>
                <c:pt idx="8349">
                  <c:v>1.164674338740287E-2</c:v>
                </c:pt>
                <c:pt idx="8350">
                  <c:v>8.0710474509766705E-3</c:v>
                </c:pt>
                <c:pt idx="8351">
                  <c:v>1.3085095616391412E-2</c:v>
                </c:pt>
                <c:pt idx="8352">
                  <c:v>1.1649233810012063E-2</c:v>
                </c:pt>
                <c:pt idx="8353">
                  <c:v>1.4689822040902609E-2</c:v>
                </c:pt>
                <c:pt idx="8354">
                  <c:v>1.1471017041076764E-2</c:v>
                </c:pt>
                <c:pt idx="8355">
                  <c:v>1.5053341369151508E-2</c:v>
                </c:pt>
                <c:pt idx="8356">
                  <c:v>1.1111633879867485E-2</c:v>
                </c:pt>
                <c:pt idx="8357">
                  <c:v>1.7912465875308221E-2</c:v>
                </c:pt>
                <c:pt idx="8358">
                  <c:v>1.2727326571250497E-2</c:v>
                </c:pt>
                <c:pt idx="8359">
                  <c:v>1.6299311971630329E-2</c:v>
                </c:pt>
                <c:pt idx="8360">
                  <c:v>1.3980074948195602E-2</c:v>
                </c:pt>
                <c:pt idx="8361">
                  <c:v>1.6475586823222255E-2</c:v>
                </c:pt>
                <c:pt idx="8362">
                  <c:v>1.3981505173066622E-2</c:v>
                </c:pt>
                <c:pt idx="8363">
                  <c:v>1.6299623466076101E-2</c:v>
                </c:pt>
                <c:pt idx="8364">
                  <c:v>1.4333224000474159E-2</c:v>
                </c:pt>
                <c:pt idx="8365">
                  <c:v>1.7192557387895237E-2</c:v>
                </c:pt>
                <c:pt idx="8366">
                  <c:v>1.361512556116805E-2</c:v>
                </c:pt>
                <c:pt idx="8367">
                  <c:v>1.7907183503360864E-2</c:v>
                </c:pt>
                <c:pt idx="8368">
                  <c:v>1.1832066840624263E-2</c:v>
                </c:pt>
                <c:pt idx="8369">
                  <c:v>1.5942018331829514E-2</c:v>
                </c:pt>
                <c:pt idx="8370">
                  <c:v>1.1650747910946325E-2</c:v>
                </c:pt>
                <c:pt idx="8371">
                  <c:v>1.5049350045539124E-2</c:v>
                </c:pt>
                <c:pt idx="8372">
                  <c:v>1.2005860782827241E-2</c:v>
                </c:pt>
                <c:pt idx="8373">
                  <c:v>1.3800754841154282E-2</c:v>
                </c:pt>
                <c:pt idx="8374">
                  <c:v>1.0042736236594694E-2</c:v>
                </c:pt>
                <c:pt idx="8375">
                  <c:v>1.1827360834408948E-2</c:v>
                </c:pt>
                <c:pt idx="8376">
                  <c:v>9.1487476281947554E-3</c:v>
                </c:pt>
                <c:pt idx="8377">
                  <c:v>1.3802519324440168E-2</c:v>
                </c:pt>
                <c:pt idx="8378">
                  <c:v>8.7891065334488299E-3</c:v>
                </c:pt>
                <c:pt idx="8379">
                  <c:v>1.0755910187698193E-2</c:v>
                </c:pt>
                <c:pt idx="8380">
                  <c:v>6.4614202282406684E-3</c:v>
                </c:pt>
                <c:pt idx="8381">
                  <c:v>7.3546743462557899E-3</c:v>
                </c:pt>
                <c:pt idx="8382">
                  <c:v>5.9252104094215047E-3</c:v>
                </c:pt>
                <c:pt idx="8383">
                  <c:v>6.2854268686541358E-3</c:v>
                </c:pt>
                <c:pt idx="8384">
                  <c:v>4.3175115100464847E-3</c:v>
                </c:pt>
                <c:pt idx="8385">
                  <c:v>3.2426236134431587E-3</c:v>
                </c:pt>
                <c:pt idx="8386">
                  <c:v>6.4634839053215477E-3</c:v>
                </c:pt>
                <c:pt idx="8387">
                  <c:v>5.7458653843702355E-3</c:v>
                </c:pt>
                <c:pt idx="8388">
                  <c:v>5.9262350152644964E-3</c:v>
                </c:pt>
                <c:pt idx="8389">
                  <c:v>3.8055644023775781E-4</c:v>
                </c:pt>
                <c:pt idx="8390">
                  <c:v>5.3905508281518379E-3</c:v>
                </c:pt>
                <c:pt idx="8391">
                  <c:v>2.0167410781665732E-4</c:v>
                </c:pt>
                <c:pt idx="8392">
                  <c:v>-8.7139976877237001E-4</c:v>
                </c:pt>
                <c:pt idx="8393">
                  <c:v>2.2829257375813253E-5</c:v>
                </c:pt>
                <c:pt idx="8394">
                  <c:v>2.705559183403487E-3</c:v>
                </c:pt>
                <c:pt idx="8395">
                  <c:v>2.1692829532294821E-3</c:v>
                </c:pt>
                <c:pt idx="8396">
                  <c:v>3.7795104944432782E-3</c:v>
                </c:pt>
                <c:pt idx="8397">
                  <c:v>2.169082670003679E-3</c:v>
                </c:pt>
                <c:pt idx="8398">
                  <c:v>3.242946876860026E-3</c:v>
                </c:pt>
                <c:pt idx="8399">
                  <c:v>1.0959668158851974E-3</c:v>
                </c:pt>
                <c:pt idx="8400">
                  <c:v>1.0959371637401206E-3</c:v>
                </c:pt>
                <c:pt idx="8401">
                  <c:v>-2.1236020507993543E-3</c:v>
                </c:pt>
                <c:pt idx="8402">
                  <c:v>-1.05036400277682E-3</c:v>
                </c:pt>
                <c:pt idx="8403">
                  <c:v>-5.138542000370722E-4</c:v>
                </c:pt>
                <c:pt idx="8404">
                  <c:v>5.3890073097359924E-3</c:v>
                </c:pt>
                <c:pt idx="8405">
                  <c:v>-1.5601131114918195E-4</c:v>
                </c:pt>
                <c:pt idx="8406">
                  <c:v>4.8526520011065132E-3</c:v>
                </c:pt>
                <c:pt idx="8407">
                  <c:v>5.5950568437098151E-4</c:v>
                </c:pt>
                <c:pt idx="8408">
                  <c:v>4.4945609113631888E-3</c:v>
                </c:pt>
                <c:pt idx="8409">
                  <c:v>1.0962720438972698E-3</c:v>
                </c:pt>
                <c:pt idx="8410">
                  <c:v>5.5665242630578799E-3</c:v>
                </c:pt>
                <c:pt idx="8411">
                  <c:v>2.8847982947694407E-3</c:v>
                </c:pt>
                <c:pt idx="8412">
                  <c:v>6.283303852573795E-3</c:v>
                </c:pt>
                <c:pt idx="8413">
                  <c:v>6.822459029821969E-3</c:v>
                </c:pt>
                <c:pt idx="8414">
                  <c:v>8.432761897637045E-3</c:v>
                </c:pt>
                <c:pt idx="8415">
                  <c:v>4.8534139430139907E-3</c:v>
                </c:pt>
                <c:pt idx="8416">
                  <c:v>8.7900109298726502E-3</c:v>
                </c:pt>
                <c:pt idx="8417">
                  <c:v>5.9249839342708967E-3</c:v>
                </c:pt>
                <c:pt idx="8418">
                  <c:v>1.0219337362276468E-2</c:v>
                </c:pt>
                <c:pt idx="8419">
                  <c:v>5.2128127654128744E-3</c:v>
                </c:pt>
                <c:pt idx="8420">
                  <c:v>1.2365537663442722E-2</c:v>
                </c:pt>
                <c:pt idx="8421">
                  <c:v>7.5346632937021152E-3</c:v>
                </c:pt>
                <c:pt idx="8422">
                  <c:v>1.254591497580664E-2</c:v>
                </c:pt>
                <c:pt idx="8423">
                  <c:v>9.3236757300009382E-3</c:v>
                </c:pt>
                <c:pt idx="8424">
                  <c:v>1.3078087460105458E-2</c:v>
                </c:pt>
                <c:pt idx="8425">
                  <c:v>1.0937341267175002E-2</c:v>
                </c:pt>
                <c:pt idx="8426">
                  <c:v>1.6126204642793185E-2</c:v>
                </c:pt>
                <c:pt idx="8427">
                  <c:v>1.2184091971160899E-2</c:v>
                </c:pt>
                <c:pt idx="8428">
                  <c:v>1.6303549080600308E-2</c:v>
                </c:pt>
                <c:pt idx="8429">
                  <c:v>1.254974751243988E-2</c:v>
                </c:pt>
                <c:pt idx="8430">
                  <c:v>1.5231362676247558E-2</c:v>
                </c:pt>
                <c:pt idx="8431">
                  <c:v>1.2722616246670536E-2</c:v>
                </c:pt>
                <c:pt idx="8432">
                  <c:v>1.8270956749623809E-2</c:v>
                </c:pt>
                <c:pt idx="8433">
                  <c:v>1.2904552046468228E-2</c:v>
                </c:pt>
                <c:pt idx="8434">
                  <c:v>1.7196642977619754E-2</c:v>
                </c:pt>
                <c:pt idx="8435">
                  <c:v>1.2368882812862737E-2</c:v>
                </c:pt>
                <c:pt idx="8436">
                  <c:v>1.5947751828784572E-2</c:v>
                </c:pt>
                <c:pt idx="8437">
                  <c:v>1.2368850072403934E-2</c:v>
                </c:pt>
                <c:pt idx="8438">
                  <c:v>1.7016187893824336E-2</c:v>
                </c:pt>
                <c:pt idx="8439">
                  <c:v>1.2184880390198747E-2</c:v>
                </c:pt>
                <c:pt idx="8440">
                  <c:v>1.7194362653779122E-2</c:v>
                </c:pt>
                <c:pt idx="8441">
                  <c:v>1.1293517017413688E-2</c:v>
                </c:pt>
                <c:pt idx="8442">
                  <c:v>1.6484057290322356E-2</c:v>
                </c:pt>
                <c:pt idx="8443">
                  <c:v>1.3442566593074657E-2</c:v>
                </c:pt>
                <c:pt idx="8444">
                  <c:v>1.6841954519015805E-2</c:v>
                </c:pt>
                <c:pt idx="8445">
                  <c:v>1.218468678918537E-2</c:v>
                </c:pt>
                <c:pt idx="8446">
                  <c:v>1.6477999904780685E-2</c:v>
                </c:pt>
                <c:pt idx="8447">
                  <c:v>1.2368489927355784E-2</c:v>
                </c:pt>
                <c:pt idx="8448">
                  <c:v>1.5584357286740779E-2</c:v>
                </c:pt>
                <c:pt idx="8449">
                  <c:v>1.1827718953438721E-2</c:v>
                </c:pt>
                <c:pt idx="8450">
                  <c:v>1.5226217799113281E-2</c:v>
                </c:pt>
                <c:pt idx="8451">
                  <c:v>1.0222741759321941E-2</c:v>
                </c:pt>
                <c:pt idx="8452">
                  <c:v>1.4692923630878433E-2</c:v>
                </c:pt>
                <c:pt idx="8453">
                  <c:v>1.129577497502148E-2</c:v>
                </c:pt>
                <c:pt idx="8454">
                  <c:v>1.3441653855584552E-2</c:v>
                </c:pt>
                <c:pt idx="8455">
                  <c:v>9.327305990730065E-3</c:v>
                </c:pt>
                <c:pt idx="8456">
                  <c:v>1.2011580671614785E-2</c:v>
                </c:pt>
                <c:pt idx="8457">
                  <c:v>9.1479569638589428E-3</c:v>
                </c:pt>
                <c:pt idx="8458">
                  <c:v>1.2905982336672901E-2</c:v>
                </c:pt>
                <c:pt idx="8459">
                  <c:v>1.0937694972325496E-2</c:v>
                </c:pt>
                <c:pt idx="8460">
                  <c:v>1.1113921309858808E-2</c:v>
                </c:pt>
                <c:pt idx="8461">
                  <c:v>9.8643951950461838E-3</c:v>
                </c:pt>
                <c:pt idx="8462">
                  <c:v>1.1111038987619021E-2</c:v>
                </c:pt>
                <c:pt idx="8463">
                  <c:v>7.5359463083246037E-3</c:v>
                </c:pt>
                <c:pt idx="8464">
                  <c:v>9.8605242289021271E-3</c:v>
                </c:pt>
                <c:pt idx="8465">
                  <c:v>7.0007913610069788E-3</c:v>
                </c:pt>
                <c:pt idx="8466">
                  <c:v>9.6801679298862912E-3</c:v>
                </c:pt>
                <c:pt idx="8467">
                  <c:v>5.5678472407784396E-3</c:v>
                </c:pt>
                <c:pt idx="8468">
                  <c:v>8.7890316762873899E-3</c:v>
                </c:pt>
                <c:pt idx="8469">
                  <c:v>4.8524693349198556E-3</c:v>
                </c:pt>
                <c:pt idx="8470">
                  <c:v>8.4297253740071611E-3</c:v>
                </c:pt>
                <c:pt idx="8471">
                  <c:v>4.4948993093946654E-3</c:v>
                </c:pt>
                <c:pt idx="8472">
                  <c:v>7.7133487099638551E-3</c:v>
                </c:pt>
                <c:pt idx="8473">
                  <c:v>5.5675786691669112E-3</c:v>
                </c:pt>
                <c:pt idx="8474">
                  <c:v>5.7477157904154575E-3</c:v>
                </c:pt>
                <c:pt idx="8475">
                  <c:v>5.3904224058240217E-3</c:v>
                </c:pt>
                <c:pt idx="8476">
                  <c:v>6.6420491276029461E-3</c:v>
                </c:pt>
                <c:pt idx="8477">
                  <c:v>3.4210000642006396E-3</c:v>
                </c:pt>
                <c:pt idx="8478">
                  <c:v>1.6329204711470603E-3</c:v>
                </c:pt>
                <c:pt idx="8479">
                  <c:v>5.0326231948751698E-3</c:v>
                </c:pt>
                <c:pt idx="8480">
                  <c:v>2.5278940170341993E-3</c:v>
                </c:pt>
                <c:pt idx="8481">
                  <c:v>3.422740592099743E-3</c:v>
                </c:pt>
                <c:pt idx="8482">
                  <c:v>1.8111868648147591E-3</c:v>
                </c:pt>
                <c:pt idx="8483">
                  <c:v>3.7790014749713892E-3</c:v>
                </c:pt>
                <c:pt idx="8484">
                  <c:v>1.453809714140396E-3</c:v>
                </c:pt>
                <c:pt idx="8485">
                  <c:v>4.3154213330334045E-3</c:v>
                </c:pt>
                <c:pt idx="8486">
                  <c:v>5.2097256331880811E-3</c:v>
                </c:pt>
                <c:pt idx="8487">
                  <c:v>3.2436143041854586E-3</c:v>
                </c:pt>
                <c:pt idx="8488">
                  <c:v>-1.2291165221272687E-3</c:v>
                </c:pt>
                <c:pt idx="8489">
                  <c:v>2.1691241249196425E-3</c:v>
                </c:pt>
                <c:pt idx="8490">
                  <c:v>-8.7191848183652907E-4</c:v>
                </c:pt>
                <c:pt idx="8491">
                  <c:v>-3.1965239261258984E-3</c:v>
                </c:pt>
                <c:pt idx="8492">
                  <c:v>-1.7656772355139354E-3</c:v>
                </c:pt>
                <c:pt idx="8493">
                  <c:v>1.4544112173796942E-3</c:v>
                </c:pt>
                <c:pt idx="8494">
                  <c:v>-4.8065227198624333E-3</c:v>
                </c:pt>
                <c:pt idx="8495">
                  <c:v>1.2753401307763975E-3</c:v>
                </c:pt>
                <c:pt idx="8496">
                  <c:v>-2.4811390593690538E-3</c:v>
                </c:pt>
                <c:pt idx="8497">
                  <c:v>-8.7152458111519821E-4</c:v>
                </c:pt>
                <c:pt idx="8498">
                  <c:v>-3.1961592140094062E-3</c:v>
                </c:pt>
                <c:pt idx="8499">
                  <c:v>7.3835723672058577E-4</c:v>
                </c:pt>
                <c:pt idx="8500">
                  <c:v>-5.1660276707758039E-3</c:v>
                </c:pt>
                <c:pt idx="8501">
                  <c:v>-5.1389589908488521E-4</c:v>
                </c:pt>
                <c:pt idx="8502">
                  <c:v>-4.8057579839590765E-3</c:v>
                </c:pt>
                <c:pt idx="8503">
                  <c:v>-8.7174882142949169E-4</c:v>
                </c:pt>
                <c:pt idx="8504">
                  <c:v>-4.984930117827328E-3</c:v>
                </c:pt>
                <c:pt idx="8505">
                  <c:v>-8.7152458111519821E-4</c:v>
                </c:pt>
                <c:pt idx="8506">
                  <c:v>-3.7336169603518314E-3</c:v>
                </c:pt>
                <c:pt idx="8507">
                  <c:v>-1.2295423409490046E-3</c:v>
                </c:pt>
                <c:pt idx="8508">
                  <c:v>-1.4082544547362949E-3</c:v>
                </c:pt>
                <c:pt idx="8509">
                  <c:v>-6.9257166988712798E-4</c:v>
                </c:pt>
                <c:pt idx="8510">
                  <c:v>-4.8064718103256803E-3</c:v>
                </c:pt>
                <c:pt idx="8511">
                  <c:v>-1.5608853765491151E-4</c:v>
                </c:pt>
                <c:pt idx="8512">
                  <c:v>-1.5875652056433216E-3</c:v>
                </c:pt>
                <c:pt idx="8513">
                  <c:v>7.3860278907625636E-4</c:v>
                </c:pt>
                <c:pt idx="8514">
                  <c:v>-3.1980365130519829E-3</c:v>
                </c:pt>
                <c:pt idx="8515">
                  <c:v>5.5937983976473143E-4</c:v>
                </c:pt>
                <c:pt idx="8516">
                  <c:v>-2.4818906265657867E-3</c:v>
                </c:pt>
                <c:pt idx="8517">
                  <c:v>9.1733345392396297E-4</c:v>
                </c:pt>
                <c:pt idx="8518">
                  <c:v>-4.0923807331929105E-3</c:v>
                </c:pt>
                <c:pt idx="8519">
                  <c:v>1.2748437502152165E-3</c:v>
                </c:pt>
                <c:pt idx="8520">
                  <c:v>-2.4821868533552627E-3</c:v>
                </c:pt>
                <c:pt idx="8521">
                  <c:v>2.1690297272338181E-3</c:v>
                </c:pt>
                <c:pt idx="8522">
                  <c:v>-4.2695590460060263E-3</c:v>
                </c:pt>
                <c:pt idx="8523">
                  <c:v>1.6332565342898606E-3</c:v>
                </c:pt>
                <c:pt idx="8524">
                  <c:v>-8.7156712150773146E-4</c:v>
                </c:pt>
                <c:pt idx="8525">
                  <c:v>1.4535968287673481E-3</c:v>
                </c:pt>
                <c:pt idx="8526">
                  <c:v>-3.3767446491524754E-3</c:v>
                </c:pt>
                <c:pt idx="8527">
                  <c:v>2.1700101693035022E-3</c:v>
                </c:pt>
                <c:pt idx="8528">
                  <c:v>-8.7172474239845764E-4</c:v>
                </c:pt>
                <c:pt idx="8529">
                  <c:v>2.169052702941605E-3</c:v>
                </c:pt>
                <c:pt idx="8530">
                  <c:v>-2.8389177127038714E-3</c:v>
                </c:pt>
                <c:pt idx="8531">
                  <c:v>4.1381410199056896E-3</c:v>
                </c:pt>
                <c:pt idx="8532">
                  <c:v>2.282642432291797E-5</c:v>
                </c:pt>
                <c:pt idx="8533">
                  <c:v>4.1379148076170569E-3</c:v>
                </c:pt>
                <c:pt idx="8534">
                  <c:v>-1.0501935010266538E-3</c:v>
                </c:pt>
                <c:pt idx="8535">
                  <c:v>4.6729341654446945E-3</c:v>
                </c:pt>
                <c:pt idx="8536">
                  <c:v>2.885102828608886E-3</c:v>
                </c:pt>
                <c:pt idx="8537">
                  <c:v>5.5670203797024958E-3</c:v>
                </c:pt>
                <c:pt idx="8538">
                  <c:v>2.5265118839223736E-3</c:v>
                </c:pt>
                <c:pt idx="8539">
                  <c:v>6.4630620959323136E-3</c:v>
                </c:pt>
                <c:pt idx="8540">
                  <c:v>1.9912733180221698E-3</c:v>
                </c:pt>
                <c:pt idx="8541">
                  <c:v>1.0221224245236155E-2</c:v>
                </c:pt>
                <c:pt idx="8542">
                  <c:v>3.0637055961948334E-3</c:v>
                </c:pt>
                <c:pt idx="8543">
                  <c:v>8.250452488782499E-3</c:v>
                </c:pt>
                <c:pt idx="8544">
                  <c:v>6.2827403701748979E-3</c:v>
                </c:pt>
                <c:pt idx="8545">
                  <c:v>1.0037682041862355E-2</c:v>
                </c:pt>
                <c:pt idx="8546">
                  <c:v>6.8200424315268265E-3</c:v>
                </c:pt>
                <c:pt idx="8547">
                  <c:v>1.1826275563062988E-2</c:v>
                </c:pt>
                <c:pt idx="8548">
                  <c:v>8.6116459383449272E-3</c:v>
                </c:pt>
                <c:pt idx="8549">
                  <c:v>1.2902875208035989E-2</c:v>
                </c:pt>
                <c:pt idx="8550">
                  <c:v>7.5352150141870236E-3</c:v>
                </c:pt>
                <c:pt idx="8551">
                  <c:v>1.4689705348214828E-2</c:v>
                </c:pt>
                <c:pt idx="8552">
                  <c:v>1.146878406003073E-2</c:v>
                </c:pt>
                <c:pt idx="8553">
                  <c:v>1.6127513050423075E-2</c:v>
                </c:pt>
                <c:pt idx="8554">
                  <c:v>1.0216714064858497E-2</c:v>
                </c:pt>
                <c:pt idx="8555">
                  <c:v>1.5768945410288723E-2</c:v>
                </c:pt>
                <c:pt idx="8556">
                  <c:v>1.3260794652295739E-2</c:v>
                </c:pt>
                <c:pt idx="8557">
                  <c:v>1.7020321091168016E-2</c:v>
                </c:pt>
                <c:pt idx="8558">
                  <c:v>1.0755419879645442E-2</c:v>
                </c:pt>
                <c:pt idx="8559">
                  <c:v>1.8450505503415315E-2</c:v>
                </c:pt>
                <c:pt idx="8560">
                  <c:v>1.3794409970632037E-2</c:v>
                </c:pt>
                <c:pt idx="8561">
                  <c:v>1.8630165411715388E-2</c:v>
                </c:pt>
                <c:pt idx="8562">
                  <c:v>1.2183497153137123E-2</c:v>
                </c:pt>
                <c:pt idx="8563">
                  <c:v>1.8802667831993518E-2</c:v>
                </c:pt>
                <c:pt idx="8564">
                  <c:v>1.5762163826545772E-2</c:v>
                </c:pt>
                <c:pt idx="8565">
                  <c:v>1.8626232980960895E-2</c:v>
                </c:pt>
                <c:pt idx="8566">
                  <c:v>1.2011485291978352E-2</c:v>
                </c:pt>
                <c:pt idx="8567">
                  <c:v>1.5941671460901089E-2</c:v>
                </c:pt>
                <c:pt idx="8568">
                  <c:v>1.3977309435509996E-2</c:v>
                </c:pt>
                <c:pt idx="8569">
                  <c:v>1.4515082562313854E-2</c:v>
                </c:pt>
                <c:pt idx="8570">
                  <c:v>1.057617323192237E-2</c:v>
                </c:pt>
                <c:pt idx="8571">
                  <c:v>1.4695191477026043E-2</c:v>
                </c:pt>
                <c:pt idx="8572">
                  <c:v>1.3799635158116346E-2</c:v>
                </c:pt>
                <c:pt idx="8573">
                  <c:v>1.3799298459883156E-2</c:v>
                </c:pt>
                <c:pt idx="8574">
                  <c:v>1.3441033503192255E-2</c:v>
                </c:pt>
                <c:pt idx="8575">
                  <c:v>1.5768351995385094E-2</c:v>
                </c:pt>
                <c:pt idx="8576">
                  <c:v>1.5050372125458495E-2</c:v>
                </c:pt>
                <c:pt idx="8577">
                  <c:v>1.1294001890115746E-2</c:v>
                </c:pt>
                <c:pt idx="8578">
                  <c:v>1.1296014164770321E-2</c:v>
                </c:pt>
                <c:pt idx="8579">
                  <c:v>1.0935061703943478E-2</c:v>
                </c:pt>
                <c:pt idx="8580">
                  <c:v>8.9658083460705078E-3</c:v>
                </c:pt>
                <c:pt idx="8581">
                  <c:v>1.2542049225114963E-2</c:v>
                </c:pt>
                <c:pt idx="8582">
                  <c:v>9.1443668707738915E-3</c:v>
                </c:pt>
                <c:pt idx="8583">
                  <c:v>9.3241061641688439E-3</c:v>
                </c:pt>
                <c:pt idx="8584">
                  <c:v>1.2729114912301625E-2</c:v>
                </c:pt>
                <c:pt idx="8585">
                  <c:v>8.4289742470242332E-3</c:v>
                </c:pt>
                <c:pt idx="8586">
                  <c:v>1.1289389785567693E-2</c:v>
                </c:pt>
                <c:pt idx="8587">
                  <c:v>7.3559463844564046E-3</c:v>
                </c:pt>
                <c:pt idx="8588">
                  <c:v>1.4508916489405957E-2</c:v>
                </c:pt>
                <c:pt idx="8589">
                  <c:v>9.1490676851962438E-3</c:v>
                </c:pt>
                <c:pt idx="8590">
                  <c:v>1.1826852919212776E-2</c:v>
                </c:pt>
                <c:pt idx="8591">
                  <c:v>8.6087372383916675E-3</c:v>
                </c:pt>
                <c:pt idx="8592">
                  <c:v>9.8626901501942896E-3</c:v>
                </c:pt>
                <c:pt idx="8593">
                  <c:v>8.2500981902301953E-3</c:v>
                </c:pt>
                <c:pt idx="8594">
                  <c:v>1.0756520591773039E-2</c:v>
                </c:pt>
                <c:pt idx="8595">
                  <c:v>8.2519978970447168E-3</c:v>
                </c:pt>
                <c:pt idx="8596">
                  <c:v>1.0934997513512748E-2</c:v>
                </c:pt>
                <c:pt idx="8597">
                  <c:v>9.1461956107183554E-3</c:v>
                </c:pt>
                <c:pt idx="8598">
                  <c:v>1.1476012525136721E-2</c:v>
                </c:pt>
                <c:pt idx="8599">
                  <c:v>7.5363141219826095E-3</c:v>
                </c:pt>
                <c:pt idx="8600">
                  <c:v>1.1471826510152064E-2</c:v>
                </c:pt>
                <c:pt idx="8601">
                  <c:v>6.4632882535003424E-3</c:v>
                </c:pt>
                <c:pt idx="8602">
                  <c:v>1.0753206086142436E-2</c:v>
                </c:pt>
                <c:pt idx="8603">
                  <c:v>8.2493848485158082E-3</c:v>
                </c:pt>
                <c:pt idx="8604">
                  <c:v>1.1468844804714823E-2</c:v>
                </c:pt>
                <c:pt idx="8605">
                  <c:v>7.7127226143205371E-3</c:v>
                </c:pt>
                <c:pt idx="8606">
                  <c:v>1.1115365666156618E-2</c:v>
                </c:pt>
                <c:pt idx="8607">
                  <c:v>7.5362742167267112E-3</c:v>
                </c:pt>
                <c:pt idx="8608">
                  <c:v>1.1473901033438368E-2</c:v>
                </c:pt>
                <c:pt idx="8609">
                  <c:v>8.9672823647978031E-3</c:v>
                </c:pt>
                <c:pt idx="8610">
                  <c:v>1.2004695513288026E-2</c:v>
                </c:pt>
                <c:pt idx="8611">
                  <c:v>7.0014746027032273E-3</c:v>
                </c:pt>
                <c:pt idx="8612">
                  <c:v>1.057516267519857E-2</c:v>
                </c:pt>
                <c:pt idx="8613">
                  <c:v>7.1757536707836647E-3</c:v>
                </c:pt>
                <c:pt idx="8614">
                  <c:v>1.0932608431891682E-2</c:v>
                </c:pt>
                <c:pt idx="8615">
                  <c:v>8.9669923093751713E-3</c:v>
                </c:pt>
                <c:pt idx="8616">
                  <c:v>1.2366508467807864E-2</c:v>
                </c:pt>
                <c:pt idx="8617">
                  <c:v>8.9664070424861093E-3</c:v>
                </c:pt>
                <c:pt idx="8618">
                  <c:v>1.2367919118847218E-2</c:v>
                </c:pt>
                <c:pt idx="8619">
                  <c:v>8.4321893366066103E-3</c:v>
                </c:pt>
                <c:pt idx="8620">
                  <c:v>1.1117110663757849E-2</c:v>
                </c:pt>
                <c:pt idx="8621">
                  <c:v>7.8955519830864844E-3</c:v>
                </c:pt>
                <c:pt idx="8622">
                  <c:v>1.0755824754152659E-2</c:v>
                </c:pt>
                <c:pt idx="8623">
                  <c:v>5.5673511241326355E-3</c:v>
                </c:pt>
                <c:pt idx="8624">
                  <c:v>1.0577199629336531E-2</c:v>
                </c:pt>
                <c:pt idx="8625">
                  <c:v>7.0004868036750356E-3</c:v>
                </c:pt>
                <c:pt idx="8626">
                  <c:v>1.0936784901720472E-2</c:v>
                </c:pt>
                <c:pt idx="8627">
                  <c:v>7.1801206856888337E-3</c:v>
                </c:pt>
                <c:pt idx="8628">
                  <c:v>1.0937514976006221E-2</c:v>
                </c:pt>
                <c:pt idx="8629">
                  <c:v>5.5689343341705968E-3</c:v>
                </c:pt>
                <c:pt idx="8630">
                  <c:v>9.1442405356809836E-3</c:v>
                </c:pt>
                <c:pt idx="8631">
                  <c:v>6.2843570419800028E-3</c:v>
                </c:pt>
                <c:pt idx="8632">
                  <c:v>7.3602079584677406E-3</c:v>
                </c:pt>
                <c:pt idx="8633">
                  <c:v>4.3157716004352687E-3</c:v>
                </c:pt>
                <c:pt idx="8634">
                  <c:v>8.0737794810122679E-3</c:v>
                </c:pt>
                <c:pt idx="8635">
                  <c:v>3.9579821675842144E-3</c:v>
                </c:pt>
                <c:pt idx="8636">
                  <c:v>7.7156239677474772E-3</c:v>
                </c:pt>
                <c:pt idx="8637">
                  <c:v>3.5994923997826225E-3</c:v>
                </c:pt>
                <c:pt idx="8638">
                  <c:v>7.5335798053630674E-3</c:v>
                </c:pt>
                <c:pt idx="8639">
                  <c:v>3.9588620248521486E-3</c:v>
                </c:pt>
                <c:pt idx="8640">
                  <c:v>8.4292023019403375E-3</c:v>
                </c:pt>
                <c:pt idx="8641">
                  <c:v>4.1381167334678818E-3</c:v>
                </c:pt>
                <c:pt idx="8642">
                  <c:v>6.1062623958909766E-3</c:v>
                </c:pt>
                <c:pt idx="8643">
                  <c:v>3.7795505205921267E-3</c:v>
                </c:pt>
                <c:pt idx="8644">
                  <c:v>7.0011329818549031E-3</c:v>
                </c:pt>
                <c:pt idx="8645">
                  <c:v>4.137605722796314E-3</c:v>
                </c:pt>
                <c:pt idx="8646">
                  <c:v>5.5694599363612096E-3</c:v>
                </c:pt>
                <c:pt idx="8647">
                  <c:v>2.169364615634356E-3</c:v>
                </c:pt>
                <c:pt idx="8648">
                  <c:v>6.1041478158005615E-3</c:v>
                </c:pt>
                <c:pt idx="8649">
                  <c:v>1.8113445254242817E-3</c:v>
                </c:pt>
                <c:pt idx="8650">
                  <c:v>5.0331543216528525E-3</c:v>
                </c:pt>
                <c:pt idx="8651">
                  <c:v>1.4536246107958051E-3</c:v>
                </c:pt>
                <c:pt idx="8652">
                  <c:v>4.4960055644639252E-3</c:v>
                </c:pt>
                <c:pt idx="8653">
                  <c:v>7.384469072658186E-4</c:v>
                </c:pt>
                <c:pt idx="8654">
                  <c:v>5.5680453002715886E-3</c:v>
                </c:pt>
                <c:pt idx="8655">
                  <c:v>1.0959632834211164E-3</c:v>
                </c:pt>
                <c:pt idx="8656">
                  <c:v>6.1066285269282634E-3</c:v>
                </c:pt>
                <c:pt idx="8657">
                  <c:v>2.3479511376827051E-3</c:v>
                </c:pt>
                <c:pt idx="8658">
                  <c:v>5.3899819358860174E-3</c:v>
                </c:pt>
                <c:pt idx="8659">
                  <c:v>1.0959935658435053E-3</c:v>
                </c:pt>
                <c:pt idx="8660">
                  <c:v>2.8849298067771889E-3</c:v>
                </c:pt>
                <c:pt idx="8661">
                  <c:v>2.7065482150399264E-3</c:v>
                </c:pt>
                <c:pt idx="8662">
                  <c:v>4.49517820227261E-3</c:v>
                </c:pt>
                <c:pt idx="8663">
                  <c:v>4.1370547141662542E-3</c:v>
                </c:pt>
                <c:pt idx="8664">
                  <c:v>5.3902623463229866E-3</c:v>
                </c:pt>
                <c:pt idx="8665">
                  <c:v>6.4641660940558668E-3</c:v>
                </c:pt>
                <c:pt idx="8666">
                  <c:v>3.8061821490138032E-4</c:v>
                </c:pt>
                <c:pt idx="8667">
                  <c:v>6.8194708641271173E-3</c:v>
                </c:pt>
                <c:pt idx="8668">
                  <c:v>4.4953116981963255E-3</c:v>
                </c:pt>
                <c:pt idx="8669">
                  <c:v>9.1488687043860054E-3</c:v>
                </c:pt>
                <c:pt idx="8670">
                  <c:v>3.2430088411077021E-3</c:v>
                </c:pt>
                <c:pt idx="8671">
                  <c:v>1.0043140760116278E-2</c:v>
                </c:pt>
                <c:pt idx="8672">
                  <c:v>6.2844937532644278E-3</c:v>
                </c:pt>
                <c:pt idx="8673">
                  <c:v>1.0040504442723726E-2</c:v>
                </c:pt>
                <c:pt idx="8674">
                  <c:v>4.6733409041499127E-3</c:v>
                </c:pt>
                <c:pt idx="8675">
                  <c:v>1.1294211181145791E-2</c:v>
                </c:pt>
                <c:pt idx="8676">
                  <c:v>6.461505782679117E-3</c:v>
                </c:pt>
                <c:pt idx="8677">
                  <c:v>1.3798596467192552E-2</c:v>
                </c:pt>
                <c:pt idx="8678">
                  <c:v>8.2495377783655052E-3</c:v>
                </c:pt>
                <c:pt idx="8679">
                  <c:v>1.4338104641829203E-2</c:v>
                </c:pt>
                <c:pt idx="8680">
                  <c:v>1.0038198671994372E-2</c:v>
                </c:pt>
                <c:pt idx="8681">
                  <c:v>1.6119354528454814E-2</c:v>
                </c:pt>
                <c:pt idx="8682">
                  <c:v>8.4286743824054048E-3</c:v>
                </c:pt>
                <c:pt idx="8683">
                  <c:v>1.4691731361463813E-2</c:v>
                </c:pt>
                <c:pt idx="8684">
                  <c:v>1.1289934455703761E-2</c:v>
                </c:pt>
                <c:pt idx="8685">
                  <c:v>1.5939726041630835E-2</c:v>
                </c:pt>
                <c:pt idx="8686">
                  <c:v>9.3227161062201767E-3</c:v>
                </c:pt>
                <c:pt idx="8687">
                  <c:v>1.7012965574493659E-2</c:v>
                </c:pt>
                <c:pt idx="8688">
                  <c:v>1.2188539091374274E-2</c:v>
                </c:pt>
                <c:pt idx="8689">
                  <c:v>1.665464174138187E-2</c:v>
                </c:pt>
                <c:pt idx="8690">
                  <c:v>1.0039066658936106E-2</c:v>
                </c:pt>
                <c:pt idx="8691">
                  <c:v>1.737544484495036E-2</c:v>
                </c:pt>
                <c:pt idx="8692">
                  <c:v>1.4150852302255089E-2</c:v>
                </c:pt>
                <c:pt idx="8693">
                  <c:v>1.7907620607369754E-2</c:v>
                </c:pt>
                <c:pt idx="8694">
                  <c:v>1.5054314951038407E-2</c:v>
                </c:pt>
                <c:pt idx="8695">
                  <c:v>1.9875158604270068E-2</c:v>
                </c:pt>
                <c:pt idx="8696">
                  <c:v>1.5409910541418997E-2</c:v>
                </c:pt>
                <c:pt idx="8697">
                  <c:v>1.8808413149493507E-2</c:v>
                </c:pt>
                <c:pt idx="8698">
                  <c:v>1.773039951580932E-2</c:v>
                </c:pt>
                <c:pt idx="8699">
                  <c:v>1.9705096236668097E-2</c:v>
                </c:pt>
                <c:pt idx="8700">
                  <c:v>1.5761352650472314E-2</c:v>
                </c:pt>
                <c:pt idx="8701">
                  <c:v>2.1666829740374385E-2</c:v>
                </c:pt>
                <c:pt idx="8702">
                  <c:v>1.6477903161095316E-2</c:v>
                </c:pt>
                <c:pt idx="8703">
                  <c:v>2.2209216581817182E-2</c:v>
                </c:pt>
                <c:pt idx="8704">
                  <c:v>1.6836944104342177E-2</c:v>
                </c:pt>
                <c:pt idx="8705">
                  <c:v>2.1137508772189648E-2</c:v>
                </c:pt>
                <c:pt idx="8706">
                  <c:v>1.8452138559055052E-2</c:v>
                </c:pt>
                <c:pt idx="8707">
                  <c:v>2.1313225791972871E-2</c:v>
                </c:pt>
                <c:pt idx="8708">
                  <c:v>1.8273368899817795E-2</c:v>
                </c:pt>
                <c:pt idx="8709">
                  <c:v>2.1850317989224811E-2</c:v>
                </c:pt>
                <c:pt idx="8710">
                  <c:v>1.916483072904495E-2</c:v>
                </c:pt>
                <c:pt idx="8711">
                  <c:v>2.0599689908444775E-2</c:v>
                </c:pt>
                <c:pt idx="8712">
                  <c:v>1.8265064155240568E-2</c:v>
                </c:pt>
                <c:pt idx="8713">
                  <c:v>1.9877362264132243E-2</c:v>
                </c:pt>
                <c:pt idx="8714">
                  <c:v>1.8806798214179597E-2</c:v>
                </c:pt>
                <c:pt idx="8715">
                  <c:v>2.202164834083125E-2</c:v>
                </c:pt>
                <c:pt idx="8716">
                  <c:v>1.7732855099581349E-2</c:v>
                </c:pt>
                <c:pt idx="8717">
                  <c:v>2.2567612053929122E-2</c:v>
                </c:pt>
                <c:pt idx="8718">
                  <c:v>1.8449399120427621E-2</c:v>
                </c:pt>
                <c:pt idx="8719">
                  <c:v>2.0770861744457293E-2</c:v>
                </c:pt>
                <c:pt idx="8720">
                  <c:v>1.7194372541305718E-2</c:v>
                </c:pt>
                <c:pt idx="8721">
                  <c:v>1.6835300459550135E-2</c:v>
                </c:pt>
                <c:pt idx="8722">
                  <c:v>1.7015041957824124E-2</c:v>
                </c:pt>
                <c:pt idx="8723">
                  <c:v>1.6304551137816956E-2</c:v>
                </c:pt>
                <c:pt idx="8724">
                  <c:v>2.0233738847053595E-2</c:v>
                </c:pt>
                <c:pt idx="8725">
                  <c:v>1.9341071628304576E-2</c:v>
                </c:pt>
                <c:pt idx="8726">
                  <c:v>1.9157217955895828E-2</c:v>
                </c:pt>
                <c:pt idx="8727">
                  <c:v>1.4692642900427703E-2</c:v>
                </c:pt>
                <c:pt idx="8728">
                  <c:v>1.8810359269975954E-2</c:v>
                </c:pt>
                <c:pt idx="8729">
                  <c:v>1.3802438332326481E-2</c:v>
                </c:pt>
                <c:pt idx="8730">
                  <c:v>1.433298805678484E-2</c:v>
                </c:pt>
                <c:pt idx="8731">
                  <c:v>1.2184020429997382E-2</c:v>
                </c:pt>
                <c:pt idx="8732">
                  <c:v>1.5045031310249831E-2</c:v>
                </c:pt>
                <c:pt idx="8733">
                  <c:v>9.323596301655827E-3</c:v>
                </c:pt>
                <c:pt idx="8734">
                  <c:v>1.5226500028142194E-2</c:v>
                </c:pt>
                <c:pt idx="8735">
                  <c:v>1.4330737487700907E-2</c:v>
                </c:pt>
                <c:pt idx="8736">
                  <c:v>1.4513311761776978E-2</c:v>
                </c:pt>
                <c:pt idx="8737">
                  <c:v>1.0579230501713973E-2</c:v>
                </c:pt>
                <c:pt idx="8738">
                  <c:v>1.1293390929336162E-2</c:v>
                </c:pt>
                <c:pt idx="8739">
                  <c:v>6.9980068235675867E-3</c:v>
                </c:pt>
                <c:pt idx="8740">
                  <c:v>6.6418167100725607E-3</c:v>
                </c:pt>
                <c:pt idx="8741">
                  <c:v>7.1789175872848578E-3</c:v>
                </c:pt>
                <c:pt idx="8742">
                  <c:v>1.1652125230182126E-2</c:v>
                </c:pt>
                <c:pt idx="8743">
                  <c:v>5.7480875930669547E-3</c:v>
                </c:pt>
                <c:pt idx="8744">
                  <c:v>9.3231164897653474E-3</c:v>
                </c:pt>
                <c:pt idx="8745">
                  <c:v>6.6399810822005056E-3</c:v>
                </c:pt>
                <c:pt idx="8746">
                  <c:v>8.9647141931855669E-3</c:v>
                </c:pt>
                <c:pt idx="8747">
                  <c:v>6.1030761172756621E-3</c:v>
                </c:pt>
                <c:pt idx="8748">
                  <c:v>6.8190618199381534E-3</c:v>
                </c:pt>
                <c:pt idx="8749">
                  <c:v>4.138329613102878E-3</c:v>
                </c:pt>
                <c:pt idx="8750">
                  <c:v>8.7858763951931696E-3</c:v>
                </c:pt>
                <c:pt idx="8751">
                  <c:v>4.1377262144202719E-3</c:v>
                </c:pt>
                <c:pt idx="8752">
                  <c:v>7.8932239689073515E-3</c:v>
                </c:pt>
                <c:pt idx="8753">
                  <c:v>3.2422365212022336E-3</c:v>
                </c:pt>
                <c:pt idx="8754">
                  <c:v>6.6407349072067998E-3</c:v>
                </c:pt>
                <c:pt idx="8755">
                  <c:v>4.1391920854293831E-3</c:v>
                </c:pt>
                <c:pt idx="8756">
                  <c:v>5.7492704757917245E-3</c:v>
                </c:pt>
                <c:pt idx="8757">
                  <c:v>2.8844462715476899E-3</c:v>
                </c:pt>
                <c:pt idx="8758">
                  <c:v>7.5363097888043826E-3</c:v>
                </c:pt>
                <c:pt idx="8759">
                  <c:v>2.7053467362826832E-3</c:v>
                </c:pt>
                <c:pt idx="8760">
                  <c:v>8.7907241291791983E-3</c:v>
                </c:pt>
                <c:pt idx="8761">
                  <c:v>2.7061304855922085E-3</c:v>
                </c:pt>
                <c:pt idx="8762">
                  <c:v>6.103192773072477E-3</c:v>
                </c:pt>
                <c:pt idx="8763">
                  <c:v>1.6327654087468274E-3</c:v>
                </c:pt>
                <c:pt idx="8764">
                  <c:v>6.1029917887607246E-3</c:v>
                </c:pt>
                <c:pt idx="8765">
                  <c:v>1.9910948197256213E-3</c:v>
                </c:pt>
                <c:pt idx="8766">
                  <c:v>4.672949227542268E-3</c:v>
                </c:pt>
                <c:pt idx="8767">
                  <c:v>1.9906640388836225E-3</c:v>
                </c:pt>
                <c:pt idx="8768">
                  <c:v>3.9594183732604886E-3</c:v>
                </c:pt>
                <c:pt idx="8769">
                  <c:v>5.5965819267825767E-4</c:v>
                </c:pt>
                <c:pt idx="8770">
                  <c:v>3.6004473282810466E-3</c:v>
                </c:pt>
                <c:pt idx="8771">
                  <c:v>-1.0507362045311499E-3</c:v>
                </c:pt>
                <c:pt idx="8772">
                  <c:v>3.9575224166361628E-3</c:v>
                </c:pt>
                <c:pt idx="8773">
                  <c:v>-1.2292025637295786E-3</c:v>
                </c:pt>
                <c:pt idx="8774">
                  <c:v>1.9913154804509677E-3</c:v>
                </c:pt>
                <c:pt idx="8775">
                  <c:v>-2.3032871241273588E-3</c:v>
                </c:pt>
                <c:pt idx="8776">
                  <c:v>1.2747226643178545E-3</c:v>
                </c:pt>
                <c:pt idx="8777">
                  <c:v>-2.1236482562420104E-3</c:v>
                </c:pt>
                <c:pt idx="8778">
                  <c:v>2.5278576548767662E-3</c:v>
                </c:pt>
                <c:pt idx="8779">
                  <c:v>-3.1964882287078135E-3</c:v>
                </c:pt>
                <c:pt idx="8780">
                  <c:v>1.6331413182532866E-3</c:v>
                </c:pt>
                <c:pt idx="8781">
                  <c:v>-2.8396240186609745E-3</c:v>
                </c:pt>
                <c:pt idx="8782">
                  <c:v>-1.560927591535698E-4</c:v>
                </c:pt>
                <c:pt idx="8783">
                  <c:v>-3.7349398893925401E-3</c:v>
                </c:pt>
                <c:pt idx="8784">
                  <c:v>-1.56087208393622E-4</c:v>
                </c:pt>
                <c:pt idx="8785">
                  <c:v>-4.2716020420399056E-3</c:v>
                </c:pt>
                <c:pt idx="8786">
                  <c:v>1.6323107453667927E-3</c:v>
                </c:pt>
                <c:pt idx="8787">
                  <c:v>-4.2711173465546492E-3</c:v>
                </c:pt>
                <c:pt idx="8788">
                  <c:v>-1.5608688494783948E-4</c:v>
                </c:pt>
                <c:pt idx="8789">
                  <c:v>-3.1965662499955777E-3</c:v>
                </c:pt>
                <c:pt idx="8790">
                  <c:v>7.3840500440325524E-4</c:v>
                </c:pt>
                <c:pt idx="8791">
                  <c:v>-3.7350606640191761E-3</c:v>
                </c:pt>
                <c:pt idx="8792">
                  <c:v>1.4541790848370587E-3</c:v>
                </c:pt>
                <c:pt idx="8793">
                  <c:v>-1.5869043834721205E-3</c:v>
                </c:pt>
                <c:pt idx="8794">
                  <c:v>3.4222777903925535E-3</c:v>
                </c:pt>
                <c:pt idx="8795">
                  <c:v>-2.6601517662551526E-3</c:v>
                </c:pt>
                <c:pt idx="8796">
                  <c:v>2.7061663095774894E-3</c:v>
                </c:pt>
                <c:pt idx="8797">
                  <c:v>-1.229372805779492E-3</c:v>
                </c:pt>
                <c:pt idx="8798">
                  <c:v>3.6016235840991163E-3</c:v>
                </c:pt>
                <c:pt idx="8799">
                  <c:v>-1.7657483877751999E-3</c:v>
                </c:pt>
                <c:pt idx="8800">
                  <c:v>2.1689767844639881E-3</c:v>
                </c:pt>
                <c:pt idx="8801">
                  <c:v>-5.1359282691627341E-4</c:v>
                </c:pt>
                <c:pt idx="8802">
                  <c:v>2.7066930669838174E-3</c:v>
                </c:pt>
                <c:pt idx="8803">
                  <c:v>-1.5602943667395537E-4</c:v>
                </c:pt>
                <c:pt idx="8804">
                  <c:v>3.0636209523190561E-3</c:v>
                </c:pt>
                <c:pt idx="8805">
                  <c:v>3.8047709709989296E-4</c:v>
                </c:pt>
                <c:pt idx="8806">
                  <c:v>4.1385096313862821E-3</c:v>
                </c:pt>
                <c:pt idx="8807">
                  <c:v>5.5961607240612816E-4</c:v>
                </c:pt>
                <c:pt idx="8808">
                  <c:v>3.2425616491957516E-3</c:v>
                </c:pt>
                <c:pt idx="8809">
                  <c:v>7.3833097337850154E-4</c:v>
                </c:pt>
                <c:pt idx="8810">
                  <c:v>3.9574258191803482E-3</c:v>
                </c:pt>
                <c:pt idx="8811">
                  <c:v>-6.9286192173964459E-4</c:v>
                </c:pt>
                <c:pt idx="8812">
                  <c:v>2.8857653652329084E-3</c:v>
                </c:pt>
                <c:pt idx="8813">
                  <c:v>1.0961679462502488E-3</c:v>
                </c:pt>
                <c:pt idx="8814">
                  <c:v>1.9903620344677857E-3</c:v>
                </c:pt>
                <c:pt idx="8815">
                  <c:v>1.8113290936730448E-3</c:v>
                </c:pt>
                <c:pt idx="8816">
                  <c:v>7.3847317060802653E-4</c:v>
                </c:pt>
                <c:pt idx="8817">
                  <c:v>-8.7149638790830165E-4</c:v>
                </c:pt>
                <c:pt idx="8818">
                  <c:v>-1.2296648935193949E-3</c:v>
                </c:pt>
                <c:pt idx="8819">
                  <c:v>-1.2296648935193949E-3</c:v>
                </c:pt>
                <c:pt idx="8820">
                  <c:v>-6.9295194751923422E-4</c:v>
                </c:pt>
                <c:pt idx="8821">
                  <c:v>2.169317416791289E-3</c:v>
                </c:pt>
                <c:pt idx="8822">
                  <c:v>-1.587479337174123E-3</c:v>
                </c:pt>
                <c:pt idx="8823">
                  <c:v>1.4539268691335719E-3</c:v>
                </c:pt>
                <c:pt idx="8824">
                  <c:v>2.8848916146751776E-3</c:v>
                </c:pt>
                <c:pt idx="8825">
                  <c:v>1.8120738147299243E-3</c:v>
                </c:pt>
                <c:pt idx="8826">
                  <c:v>-4.2703789968146517E-3</c:v>
                </c:pt>
                <c:pt idx="8827">
                  <c:v>2.0176526925703634E-4</c:v>
                </c:pt>
                <c:pt idx="8828">
                  <c:v>-3.5542200878710987E-3</c:v>
                </c:pt>
                <c:pt idx="8829">
                  <c:v>-3.3757490108545763E-3</c:v>
                </c:pt>
                <c:pt idx="8830">
                  <c:v>-3.0176214568321566E-3</c:v>
                </c:pt>
                <c:pt idx="8831">
                  <c:v>-3.3489282641840337E-4</c:v>
                </c:pt>
                <c:pt idx="8832">
                  <c:v>-5.5215046249174468E-3</c:v>
                </c:pt>
                <c:pt idx="8833">
                  <c:v>-6.9253602638507349E-4</c:v>
                </c:pt>
                <c:pt idx="8834">
                  <c:v>-3.0189677641066148E-3</c:v>
                </c:pt>
                <c:pt idx="8835">
                  <c:v>9.1715680656910515E-4</c:v>
                </c:pt>
                <c:pt idx="8836">
                  <c:v>-3.0189038349021221E-3</c:v>
                </c:pt>
                <c:pt idx="8837">
                  <c:v>7.3820721973142506E-4</c:v>
                </c:pt>
                <c:pt idx="8838">
                  <c:v>-3.1976821040281722E-3</c:v>
                </c:pt>
                <c:pt idx="8839">
                  <c:v>3.8062627644792939E-4</c:v>
                </c:pt>
                <c:pt idx="8840">
                  <c:v>-2.4824276641220752E-3</c:v>
                </c:pt>
                <c:pt idx="8841">
                  <c:v>3.6012339863654257E-3</c:v>
                </c:pt>
                <c:pt idx="8842">
                  <c:v>-1.9451011388582212E-3</c:v>
                </c:pt>
                <c:pt idx="8843">
                  <c:v>1.8114031272976928E-3</c:v>
                </c:pt>
                <c:pt idx="8844">
                  <c:v>-3.733121829307478E-3</c:v>
                </c:pt>
                <c:pt idx="8845">
                  <c:v>2.3485726101864172E-3</c:v>
                </c:pt>
                <c:pt idx="8846">
                  <c:v>-1.5604301725431668E-4</c:v>
                </c:pt>
                <c:pt idx="8847">
                  <c:v>3.7785703346466491E-3</c:v>
                </c:pt>
                <c:pt idx="8848">
                  <c:v>5.59438897924869E-4</c:v>
                </c:pt>
                <c:pt idx="8849">
                  <c:v>4.6748828612789058E-3</c:v>
                </c:pt>
                <c:pt idx="8850">
                  <c:v>1.6324605458567726E-3</c:v>
                </c:pt>
                <c:pt idx="8851">
                  <c:v>5.3918058647467451E-3</c:v>
                </c:pt>
                <c:pt idx="8852">
                  <c:v>1.6324043461175366E-3</c:v>
                </c:pt>
                <c:pt idx="8853">
                  <c:v>5.2102174645904369E-3</c:v>
                </c:pt>
                <c:pt idx="8854">
                  <c:v>3.4225735899976969E-3</c:v>
                </c:pt>
                <c:pt idx="8855">
                  <c:v>6.4639399364869081E-3</c:v>
                </c:pt>
                <c:pt idx="8856">
                  <c:v>3.4208240028101521E-3</c:v>
                </c:pt>
                <c:pt idx="8857">
                  <c:v>4.4946416339925327E-3</c:v>
                </c:pt>
                <c:pt idx="8858">
                  <c:v>3.0632975357359877E-3</c:v>
                </c:pt>
                <c:pt idx="8859">
                  <c:v>7.357421673345764E-3</c:v>
                </c:pt>
                <c:pt idx="8860">
                  <c:v>4.8534139430139907E-3</c:v>
                </c:pt>
                <c:pt idx="8861">
                  <c:v>7.5372735613854751E-3</c:v>
                </c:pt>
                <c:pt idx="8862">
                  <c:v>5.2102726466868952E-3</c:v>
                </c:pt>
                <c:pt idx="8863">
                  <c:v>7.7135165560092648E-3</c:v>
                </c:pt>
                <c:pt idx="8864">
                  <c:v>5.7474505025240435E-3</c:v>
                </c:pt>
                <c:pt idx="8865">
                  <c:v>9.8645518534358923E-3</c:v>
                </c:pt>
                <c:pt idx="8866">
                  <c:v>6.4636587302269091E-3</c:v>
                </c:pt>
                <c:pt idx="8867">
                  <c:v>1.039814085676379E-2</c:v>
                </c:pt>
                <c:pt idx="8868">
                  <c:v>6.1035069028713244E-3</c:v>
                </c:pt>
                <c:pt idx="8869">
                  <c:v>1.2004466056169234E-2</c:v>
                </c:pt>
                <c:pt idx="8870">
                  <c:v>7.7138069595625693E-3</c:v>
                </c:pt>
                <c:pt idx="8871">
                  <c:v>1.2187446255823096E-2</c:v>
                </c:pt>
                <c:pt idx="8872">
                  <c:v>1.0580088873781748E-2</c:v>
                </c:pt>
                <c:pt idx="8873">
                  <c:v>1.3084380351980375E-2</c:v>
                </c:pt>
                <c:pt idx="8874">
                  <c:v>9.5043323588278189E-3</c:v>
                </c:pt>
                <c:pt idx="8875">
                  <c:v>1.3800081444686781E-2</c:v>
                </c:pt>
                <c:pt idx="8876">
                  <c:v>1.2010828713822187E-2</c:v>
                </c:pt>
                <c:pt idx="8877">
                  <c:v>1.415736170189516E-2</c:v>
                </c:pt>
                <c:pt idx="8878">
                  <c:v>1.0935357506148772E-2</c:v>
                </c:pt>
                <c:pt idx="8879">
                  <c:v>1.4693951862531219E-2</c:v>
                </c:pt>
                <c:pt idx="8880">
                  <c:v>1.2541603015627708E-2</c:v>
                </c:pt>
                <c:pt idx="8881">
                  <c:v>1.7199944698903544E-2</c:v>
                </c:pt>
                <c:pt idx="8882">
                  <c:v>1.0217321070486628E-2</c:v>
                </c:pt>
                <c:pt idx="8883">
                  <c:v>1.4157436655280112E-2</c:v>
                </c:pt>
                <c:pt idx="8884">
                  <c:v>1.2728737031467664E-2</c:v>
                </c:pt>
                <c:pt idx="8885">
                  <c:v>1.4692923630878433E-2</c:v>
                </c:pt>
                <c:pt idx="8886">
                  <c:v>1.2547438462355549E-2</c:v>
                </c:pt>
                <c:pt idx="8887">
                  <c:v>1.576173736885754E-2</c:v>
                </c:pt>
                <c:pt idx="8888">
                  <c:v>1.0937781826741079E-2</c:v>
                </c:pt>
                <c:pt idx="8889">
                  <c:v>1.4334804688811275E-2</c:v>
                </c:pt>
                <c:pt idx="8890">
                  <c:v>9.863484782818531E-3</c:v>
                </c:pt>
                <c:pt idx="8891">
                  <c:v>1.3970993309653021E-2</c:v>
                </c:pt>
                <c:pt idx="8892">
                  <c:v>1.1113591243466402E-2</c:v>
                </c:pt>
                <c:pt idx="8893">
                  <c:v>1.4517045482552735E-2</c:v>
                </c:pt>
                <c:pt idx="8894">
                  <c:v>1.0579886762434418E-2</c:v>
                </c:pt>
                <c:pt idx="8895">
                  <c:v>1.4157819561143314E-2</c:v>
                </c:pt>
                <c:pt idx="8896">
                  <c:v>1.0043332616797872E-2</c:v>
                </c:pt>
                <c:pt idx="8897">
                  <c:v>1.3438595403333147E-2</c:v>
                </c:pt>
                <c:pt idx="8898">
                  <c:v>9.6854065011077062E-3</c:v>
                </c:pt>
                <c:pt idx="8899">
                  <c:v>1.2726840311229091E-2</c:v>
                </c:pt>
                <c:pt idx="8900">
                  <c:v>9.5056178061757295E-3</c:v>
                </c:pt>
                <c:pt idx="8901">
                  <c:v>1.2724464647049882E-2</c:v>
                </c:pt>
                <c:pt idx="8902">
                  <c:v>7.8963597950100495E-3</c:v>
                </c:pt>
                <c:pt idx="8903">
                  <c:v>1.3439037844727483E-2</c:v>
                </c:pt>
                <c:pt idx="8904">
                  <c:v>9.8632293558380425E-3</c:v>
                </c:pt>
                <c:pt idx="8905">
                  <c:v>1.1475914812046597E-2</c:v>
                </c:pt>
                <c:pt idx="8906">
                  <c:v>9.505849733160902E-3</c:v>
                </c:pt>
                <c:pt idx="8907">
                  <c:v>9.6846207154205749E-3</c:v>
                </c:pt>
                <c:pt idx="8908">
                  <c:v>8.6105042626636267E-3</c:v>
                </c:pt>
                <c:pt idx="8909">
                  <c:v>9.1484223122894493E-3</c:v>
                </c:pt>
                <c:pt idx="8910">
                  <c:v>9.3269002454198172E-3</c:v>
                </c:pt>
                <c:pt idx="8911">
                  <c:v>1.057805800140078E-2</c:v>
                </c:pt>
                <c:pt idx="8912">
                  <c:v>1.1474430555377836E-2</c:v>
                </c:pt>
                <c:pt idx="8913">
                  <c:v>1.1472501297737511E-2</c:v>
                </c:pt>
                <c:pt idx="8914">
                  <c:v>1.0579258505939132E-2</c:v>
                </c:pt>
                <c:pt idx="8915">
                  <c:v>8.0739290954985801E-3</c:v>
                </c:pt>
                <c:pt idx="8916">
                  <c:v>1.1828164229458345E-2</c:v>
                </c:pt>
                <c:pt idx="8917">
                  <c:v>6.640555243210583E-3</c:v>
                </c:pt>
                <c:pt idx="8918">
                  <c:v>6.6413128871042398E-3</c:v>
                </c:pt>
                <c:pt idx="8919">
                  <c:v>6.4652321543797785E-3</c:v>
                </c:pt>
                <c:pt idx="8920">
                  <c:v>9.6832798690248013E-3</c:v>
                </c:pt>
                <c:pt idx="8921">
                  <c:v>7.8948650315168664E-3</c:v>
                </c:pt>
                <c:pt idx="8922">
                  <c:v>1.1474892736570754E-2</c:v>
                </c:pt>
                <c:pt idx="8923">
                  <c:v>6.4642174267190615E-3</c:v>
                </c:pt>
                <c:pt idx="8924">
                  <c:v>9.8654883753977081E-3</c:v>
                </c:pt>
                <c:pt idx="8925">
                  <c:v>8.2534198358717777E-3</c:v>
                </c:pt>
                <c:pt idx="8926">
                  <c:v>1.0396116801061445E-2</c:v>
                </c:pt>
                <c:pt idx="8927">
                  <c:v>6.4625413372452504E-3</c:v>
                </c:pt>
                <c:pt idx="8928">
                  <c:v>1.1112117462078601E-2</c:v>
                </c:pt>
                <c:pt idx="8929">
                  <c:v>7.356169114143875E-3</c:v>
                </c:pt>
                <c:pt idx="8930">
                  <c:v>1.1474892736570754E-2</c:v>
                </c:pt>
                <c:pt idx="8931">
                  <c:v>9.1488929196242106E-3</c:v>
                </c:pt>
                <c:pt idx="8932">
                  <c:v>1.1828672144655156E-2</c:v>
                </c:pt>
                <c:pt idx="8933">
                  <c:v>8.2537788790385501E-3</c:v>
                </c:pt>
                <c:pt idx="8934">
                  <c:v>1.219124103185266E-2</c:v>
                </c:pt>
                <c:pt idx="8935">
                  <c:v>6.28468037634219E-3</c:v>
                </c:pt>
                <c:pt idx="8936">
                  <c:v>1.1293450726773409E-2</c:v>
                </c:pt>
                <c:pt idx="8937">
                  <c:v>8.6118104492509361E-3</c:v>
                </c:pt>
                <c:pt idx="8938">
                  <c:v>1.2362861543920838E-2</c:v>
                </c:pt>
                <c:pt idx="8939">
                  <c:v>5.2120084444135092E-3</c:v>
                </c:pt>
                <c:pt idx="8940">
                  <c:v>1.236446863770292E-2</c:v>
                </c:pt>
                <c:pt idx="8941">
                  <c:v>8.7863002722247882E-3</c:v>
                </c:pt>
                <c:pt idx="8942">
                  <c:v>1.3441831766579506E-2</c:v>
                </c:pt>
                <c:pt idx="8943">
                  <c:v>6.9978174813876198E-3</c:v>
                </c:pt>
                <c:pt idx="8944">
                  <c:v>1.2901513240496501E-2</c:v>
                </c:pt>
                <c:pt idx="8945">
                  <c:v>9.1434983018300452E-3</c:v>
                </c:pt>
                <c:pt idx="8946">
                  <c:v>1.2370286353553786E-2</c:v>
                </c:pt>
                <c:pt idx="8947">
                  <c:v>4.6733629660141527E-3</c:v>
                </c:pt>
                <c:pt idx="8948">
                  <c:v>1.1653139096757657E-2</c:v>
                </c:pt>
                <c:pt idx="8949">
                  <c:v>8.2507896848243202E-3</c:v>
                </c:pt>
                <c:pt idx="8950">
                  <c:v>1.2545708478101669E-2</c:v>
                </c:pt>
                <c:pt idx="8951">
                  <c:v>6.1056502999282426E-3</c:v>
                </c:pt>
                <c:pt idx="8952">
                  <c:v>1.183369814854947E-2</c:v>
                </c:pt>
                <c:pt idx="8953">
                  <c:v>7.3577807560669091E-3</c:v>
                </c:pt>
                <c:pt idx="8954">
                  <c:v>1.2006605835975313E-2</c:v>
                </c:pt>
                <c:pt idx="8955">
                  <c:v>5.3885383015062089E-3</c:v>
                </c:pt>
                <c:pt idx="8956">
                  <c:v>1.1827009517156366E-2</c:v>
                </c:pt>
                <c:pt idx="8957">
                  <c:v>9.8623654927405026E-3</c:v>
                </c:pt>
                <c:pt idx="8958">
                  <c:v>9.3262969892177663E-3</c:v>
                </c:pt>
                <c:pt idx="8959">
                  <c:v>2.5267169785643589E-3</c:v>
                </c:pt>
                <c:pt idx="8960">
                  <c:v>9.8639660986637248E-3</c:v>
                </c:pt>
                <c:pt idx="8961">
                  <c:v>5.5684202730156224E-3</c:v>
                </c:pt>
                <c:pt idx="8962">
                  <c:v>9.3254167937770072E-3</c:v>
                </c:pt>
                <c:pt idx="8963">
                  <c:v>2.7069055141069574E-3</c:v>
                </c:pt>
                <c:pt idx="8964">
                  <c:v>8.2536430516977222E-3</c:v>
                </c:pt>
                <c:pt idx="8965">
                  <c:v>4.4947777145018502E-3</c:v>
                </c:pt>
                <c:pt idx="8966">
                  <c:v>7.1765072630291544E-3</c:v>
                </c:pt>
                <c:pt idx="8967">
                  <c:v>5.594768959491527E-4</c:v>
                </c:pt>
                <c:pt idx="8968">
                  <c:v>7.5349469636699657E-3</c:v>
                </c:pt>
                <c:pt idx="8969">
                  <c:v>2.1695291878715919E-3</c:v>
                </c:pt>
                <c:pt idx="8970">
                  <c:v>5.9261217776885094E-3</c:v>
                </c:pt>
                <c:pt idx="8971">
                  <c:v>2.2833956336105975E-5</c:v>
                </c:pt>
                <c:pt idx="8972">
                  <c:v>6.1056502999282426E-3</c:v>
                </c:pt>
                <c:pt idx="8973">
                  <c:v>1.9900231379280041E-3</c:v>
                </c:pt>
                <c:pt idx="8974">
                  <c:v>6.1043326364726598E-3</c:v>
                </c:pt>
                <c:pt idx="8975">
                  <c:v>-3.3500066670561911E-4</c:v>
                </c:pt>
                <c:pt idx="8976">
                  <c:v>5.7483528809591259E-3</c:v>
                </c:pt>
                <c:pt idx="8977">
                  <c:v>1.2751676745899976E-3</c:v>
                </c:pt>
                <c:pt idx="8978">
                  <c:v>5.3892988904414504E-3</c:v>
                </c:pt>
                <c:pt idx="8979">
                  <c:v>-1.7664229055876178E-3</c:v>
                </c:pt>
                <c:pt idx="8980">
                  <c:v>6.2850000975349235E-3</c:v>
                </c:pt>
                <c:pt idx="8981">
                  <c:v>3.9592461386678962E-3</c:v>
                </c:pt>
                <c:pt idx="8982">
                  <c:v>5.5678472407784396E-3</c:v>
                </c:pt>
                <c:pt idx="8983">
                  <c:v>2.283371454972669E-5</c:v>
                </c:pt>
                <c:pt idx="8984">
                  <c:v>5.3882039133593008E-3</c:v>
                </c:pt>
                <c:pt idx="8985">
                  <c:v>3.4226208538866666E-3</c:v>
                </c:pt>
                <c:pt idx="8986">
                  <c:v>6.4632577477530323E-3</c:v>
                </c:pt>
                <c:pt idx="8987">
                  <c:v>3.8054916754046901E-4</c:v>
                </c:pt>
                <c:pt idx="8988">
                  <c:v>6.462047368279474E-3</c:v>
                </c:pt>
                <c:pt idx="8989">
                  <c:v>4.1369889914623769E-3</c:v>
                </c:pt>
                <c:pt idx="8990">
                  <c:v>5.0319797065697287E-3</c:v>
                </c:pt>
                <c:pt idx="8991">
                  <c:v>1.2748227622187156E-3</c:v>
                </c:pt>
                <c:pt idx="8992">
                  <c:v>8.0715269514368068E-3</c:v>
                </c:pt>
                <c:pt idx="8993">
                  <c:v>5.2119088797242521E-3</c:v>
                </c:pt>
                <c:pt idx="8994">
                  <c:v>9.6816882290295721E-3</c:v>
                </c:pt>
                <c:pt idx="8995">
                  <c:v>5.74658186147467E-3</c:v>
                </c:pt>
                <c:pt idx="8996">
                  <c:v>7.1783309160041945E-3</c:v>
                </c:pt>
                <c:pt idx="8997">
                  <c:v>7.5341115732181739E-3</c:v>
                </c:pt>
                <c:pt idx="8998">
                  <c:v>6.8224951460908205E-3</c:v>
                </c:pt>
                <c:pt idx="8999">
                  <c:v>8.789628535634841E-3</c:v>
                </c:pt>
                <c:pt idx="9000">
                  <c:v>8.9657319651828618E-3</c:v>
                </c:pt>
                <c:pt idx="9001">
                  <c:v>6.8197676377659226E-3</c:v>
                </c:pt>
                <c:pt idx="9002">
                  <c:v>1.2191997184062706E-2</c:v>
                </c:pt>
                <c:pt idx="9003">
                  <c:v>8.7901272698299379E-3</c:v>
                </c:pt>
                <c:pt idx="9004">
                  <c:v>5.7479506455185526E-3</c:v>
                </c:pt>
                <c:pt idx="9005">
                  <c:v>6.9996738396766716E-3</c:v>
                </c:pt>
                <c:pt idx="9006">
                  <c:v>8.4323727500350675E-3</c:v>
                </c:pt>
                <c:pt idx="9007">
                  <c:v>5.3897647997953593E-3</c:v>
                </c:pt>
                <c:pt idx="9008">
                  <c:v>5.0313819702915161E-3</c:v>
                </c:pt>
                <c:pt idx="9009">
                  <c:v>1.0038496862093132E-2</c:v>
                </c:pt>
                <c:pt idx="9010">
                  <c:v>6.2834535879531736E-3</c:v>
                </c:pt>
                <c:pt idx="9011">
                  <c:v>7.8918755045489179E-3</c:v>
                </c:pt>
                <c:pt idx="9012">
                  <c:v>4.6754257211838041E-3</c:v>
                </c:pt>
                <c:pt idx="9013">
                  <c:v>9.6841737666215101E-3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4-4F6A-B2A7-292DDF27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96168"/>
        <c:axId val="554892560"/>
      </c:scatterChart>
      <c:valAx>
        <c:axId val="554896168"/>
        <c:scaling>
          <c:orientation val="minMax"/>
          <c:min val="1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92560"/>
        <c:crosses val="autoZero"/>
        <c:crossBetween val="midCat"/>
      </c:valAx>
      <c:valAx>
        <c:axId val="55489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89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'[1]April-04-2017-dwnstrm2'!$A$467:$A$1117</c:f>
              <c:numCache>
                <c:formatCode>mm/dd/yy\ hh:mm:ss\.ss</c:formatCode>
                <c:ptCount val="651"/>
                <c:pt idx="0">
                  <c:v>42829.565576180554</c:v>
                </c:pt>
                <c:pt idx="1">
                  <c:v>42829.565634039354</c:v>
                </c:pt>
                <c:pt idx="2">
                  <c:v>42829.565691909724</c:v>
                </c:pt>
                <c:pt idx="3">
                  <c:v>42829.565749780093</c:v>
                </c:pt>
                <c:pt idx="4">
                  <c:v>42829.565807650462</c:v>
                </c:pt>
                <c:pt idx="5">
                  <c:v>42829.565865520832</c:v>
                </c:pt>
                <c:pt idx="6">
                  <c:v>42829.565923402777</c:v>
                </c:pt>
                <c:pt idx="7">
                  <c:v>42829.565981273146</c:v>
                </c:pt>
                <c:pt idx="8">
                  <c:v>42829.566039131947</c:v>
                </c:pt>
                <c:pt idx="9">
                  <c:v>42829.566097002316</c:v>
                </c:pt>
                <c:pt idx="10">
                  <c:v>42829.566154872686</c:v>
                </c:pt>
                <c:pt idx="11">
                  <c:v>42829.566212743055</c:v>
                </c:pt>
                <c:pt idx="12">
                  <c:v>42829.566270613424</c:v>
                </c:pt>
                <c:pt idx="13">
                  <c:v>42829.566328483794</c:v>
                </c:pt>
                <c:pt idx="14">
                  <c:v>42829.566386365739</c:v>
                </c:pt>
                <c:pt idx="15">
                  <c:v>42829.566444236109</c:v>
                </c:pt>
                <c:pt idx="16">
                  <c:v>42829.566502106478</c:v>
                </c:pt>
                <c:pt idx="17">
                  <c:v>42829.566559965278</c:v>
                </c:pt>
                <c:pt idx="18">
                  <c:v>42829.566617847224</c:v>
                </c:pt>
                <c:pt idx="19">
                  <c:v>42829.566675706017</c:v>
                </c:pt>
                <c:pt idx="20">
                  <c:v>42829.566733576386</c:v>
                </c:pt>
                <c:pt idx="21">
                  <c:v>42829.566791446756</c:v>
                </c:pt>
                <c:pt idx="22">
                  <c:v>42829.566849317132</c:v>
                </c:pt>
                <c:pt idx="23">
                  <c:v>42829.566907187502</c:v>
                </c:pt>
                <c:pt idx="24">
                  <c:v>42829.566965057871</c:v>
                </c:pt>
                <c:pt idx="25">
                  <c:v>42829.56702292824</c:v>
                </c:pt>
                <c:pt idx="26">
                  <c:v>42829.567080810186</c:v>
                </c:pt>
                <c:pt idx="27">
                  <c:v>42829.567138668979</c:v>
                </c:pt>
                <c:pt idx="28">
                  <c:v>42829.567138668979</c:v>
                </c:pt>
                <c:pt idx="29">
                  <c:v>42829.567196539349</c:v>
                </c:pt>
                <c:pt idx="30">
                  <c:v>42829.567254409725</c:v>
                </c:pt>
                <c:pt idx="31">
                  <c:v>42829.567312280094</c:v>
                </c:pt>
                <c:pt idx="32">
                  <c:v>42829.56737016204</c:v>
                </c:pt>
                <c:pt idx="33">
                  <c:v>42829.567428020833</c:v>
                </c:pt>
                <c:pt idx="34">
                  <c:v>42829.567485891203</c:v>
                </c:pt>
                <c:pt idx="35">
                  <c:v>42829.567543761572</c:v>
                </c:pt>
                <c:pt idx="36">
                  <c:v>42829.567601631941</c:v>
                </c:pt>
                <c:pt idx="37">
                  <c:v>42829.567659513887</c:v>
                </c:pt>
                <c:pt idx="38">
                  <c:v>42829.567717372687</c:v>
                </c:pt>
                <c:pt idx="39">
                  <c:v>42829.567775243057</c:v>
                </c:pt>
                <c:pt idx="40">
                  <c:v>42829.567833113426</c:v>
                </c:pt>
                <c:pt idx="41">
                  <c:v>42829.567890995371</c:v>
                </c:pt>
                <c:pt idx="42">
                  <c:v>42829.567948854165</c:v>
                </c:pt>
                <c:pt idx="43">
                  <c:v>42829.568006724534</c:v>
                </c:pt>
                <c:pt idx="44">
                  <c:v>42829.568064594911</c:v>
                </c:pt>
                <c:pt idx="45">
                  <c:v>42829.56812246528</c:v>
                </c:pt>
                <c:pt idx="46">
                  <c:v>42829.568180335649</c:v>
                </c:pt>
                <c:pt idx="47">
                  <c:v>42829.568238217595</c:v>
                </c:pt>
                <c:pt idx="48">
                  <c:v>42829.568296076388</c:v>
                </c:pt>
                <c:pt idx="49">
                  <c:v>42829.568353958333</c:v>
                </c:pt>
                <c:pt idx="50">
                  <c:v>42829.568411817127</c:v>
                </c:pt>
                <c:pt idx="51">
                  <c:v>42829.568469687503</c:v>
                </c:pt>
                <c:pt idx="52">
                  <c:v>42829.568527569441</c:v>
                </c:pt>
                <c:pt idx="53">
                  <c:v>42829.568585428242</c:v>
                </c:pt>
                <c:pt idx="54">
                  <c:v>42829.568643298611</c:v>
                </c:pt>
                <c:pt idx="55">
                  <c:v>42829.568701168981</c:v>
                </c:pt>
                <c:pt idx="56">
                  <c:v>42829.56875903935</c:v>
                </c:pt>
                <c:pt idx="57">
                  <c:v>42829.568816909719</c:v>
                </c:pt>
                <c:pt idx="58">
                  <c:v>42829.568874780096</c:v>
                </c:pt>
                <c:pt idx="59">
                  <c:v>42829.568932650465</c:v>
                </c:pt>
                <c:pt idx="60">
                  <c:v>42829.568990520835</c:v>
                </c:pt>
                <c:pt idx="61">
                  <c:v>42829.56904840278</c:v>
                </c:pt>
                <c:pt idx="62">
                  <c:v>42829.569106261573</c:v>
                </c:pt>
                <c:pt idx="63">
                  <c:v>42829.569164143519</c:v>
                </c:pt>
                <c:pt idx="64">
                  <c:v>42829.569222002312</c:v>
                </c:pt>
                <c:pt idx="65">
                  <c:v>42829.569279872689</c:v>
                </c:pt>
                <c:pt idx="66">
                  <c:v>42829.569337743058</c:v>
                </c:pt>
                <c:pt idx="67">
                  <c:v>42829.569395613427</c:v>
                </c:pt>
                <c:pt idx="68">
                  <c:v>42829.569453483797</c:v>
                </c:pt>
                <c:pt idx="69">
                  <c:v>42829.569511354166</c:v>
                </c:pt>
                <c:pt idx="70">
                  <c:v>42829.569569224535</c:v>
                </c:pt>
                <c:pt idx="71">
                  <c:v>42829.569627094905</c:v>
                </c:pt>
                <c:pt idx="72">
                  <c:v>42829.569684965281</c:v>
                </c:pt>
                <c:pt idx="73">
                  <c:v>42829.569742847219</c:v>
                </c:pt>
                <c:pt idx="74">
                  <c:v>42829.56980070602</c:v>
                </c:pt>
                <c:pt idx="75">
                  <c:v>42829.569858576389</c:v>
                </c:pt>
                <c:pt idx="76">
                  <c:v>42829.569916458335</c:v>
                </c:pt>
                <c:pt idx="77">
                  <c:v>42829.569974317128</c:v>
                </c:pt>
                <c:pt idx="78">
                  <c:v>42829.570032199073</c:v>
                </c:pt>
                <c:pt idx="79">
                  <c:v>42829.570090057867</c:v>
                </c:pt>
                <c:pt idx="80">
                  <c:v>42829.570090057867</c:v>
                </c:pt>
                <c:pt idx="81">
                  <c:v>42829.570147928243</c:v>
                </c:pt>
                <c:pt idx="82">
                  <c:v>42829.570205798613</c:v>
                </c:pt>
                <c:pt idx="83">
                  <c:v>42829.570263668982</c:v>
                </c:pt>
                <c:pt idx="84">
                  <c:v>42829.570321539351</c:v>
                </c:pt>
                <c:pt idx="85">
                  <c:v>42829.570379421297</c:v>
                </c:pt>
                <c:pt idx="86">
                  <c:v>42829.57043728009</c:v>
                </c:pt>
                <c:pt idx="87">
                  <c:v>42829.570495150459</c:v>
                </c:pt>
                <c:pt idx="88">
                  <c:v>42829.570553032405</c:v>
                </c:pt>
                <c:pt idx="89">
                  <c:v>42829.570610902774</c:v>
                </c:pt>
                <c:pt idx="90">
                  <c:v>42829.570668761575</c:v>
                </c:pt>
                <c:pt idx="91">
                  <c:v>42829.570726631944</c:v>
                </c:pt>
                <c:pt idx="92">
                  <c:v>42829.570784502313</c:v>
                </c:pt>
                <c:pt idx="93">
                  <c:v>42829.570842372683</c:v>
                </c:pt>
                <c:pt idx="94">
                  <c:v>42829.570900243052</c:v>
                </c:pt>
                <c:pt idx="95">
                  <c:v>42829.570958124998</c:v>
                </c:pt>
                <c:pt idx="96">
                  <c:v>42829.571015983798</c:v>
                </c:pt>
                <c:pt idx="97">
                  <c:v>42829.571073865744</c:v>
                </c:pt>
                <c:pt idx="98">
                  <c:v>42829.571131724537</c:v>
                </c:pt>
                <c:pt idx="99">
                  <c:v>42829.571189594906</c:v>
                </c:pt>
                <c:pt idx="100">
                  <c:v>42829.571247465276</c:v>
                </c:pt>
                <c:pt idx="101">
                  <c:v>42829.571305347221</c:v>
                </c:pt>
                <c:pt idx="102">
                  <c:v>42829.571363206021</c:v>
                </c:pt>
                <c:pt idx="103">
                  <c:v>42829.571421076391</c:v>
                </c:pt>
                <c:pt idx="104">
                  <c:v>42829.57147894676</c:v>
                </c:pt>
                <c:pt idx="105">
                  <c:v>42829.57153681713</c:v>
                </c:pt>
                <c:pt idx="106">
                  <c:v>42829.571594687499</c:v>
                </c:pt>
                <c:pt idx="107">
                  <c:v>42829.571652557868</c:v>
                </c:pt>
                <c:pt idx="108">
                  <c:v>42829.571710428238</c:v>
                </c:pt>
                <c:pt idx="109">
                  <c:v>42829.571768298614</c:v>
                </c:pt>
                <c:pt idx="110">
                  <c:v>42829.571826168984</c:v>
                </c:pt>
                <c:pt idx="111">
                  <c:v>42829.571884050929</c:v>
                </c:pt>
                <c:pt idx="112">
                  <c:v>42829.571941909722</c:v>
                </c:pt>
                <c:pt idx="113">
                  <c:v>42829.571999791668</c:v>
                </c:pt>
                <c:pt idx="114">
                  <c:v>42829.572057650461</c:v>
                </c:pt>
                <c:pt idx="115">
                  <c:v>42829.572115532406</c:v>
                </c:pt>
                <c:pt idx="116">
                  <c:v>42829.572173391207</c:v>
                </c:pt>
                <c:pt idx="117">
                  <c:v>42829.572231273145</c:v>
                </c:pt>
                <c:pt idx="118">
                  <c:v>42829.572289143522</c:v>
                </c:pt>
                <c:pt idx="119">
                  <c:v>42829.572347002315</c:v>
                </c:pt>
                <c:pt idx="120">
                  <c:v>42829.572404872684</c:v>
                </c:pt>
                <c:pt idx="121">
                  <c:v>42829.572462743054</c:v>
                </c:pt>
                <c:pt idx="122">
                  <c:v>42829.572520613423</c:v>
                </c:pt>
                <c:pt idx="123">
                  <c:v>42829.5725784838</c:v>
                </c:pt>
                <c:pt idx="124">
                  <c:v>42829.572636365738</c:v>
                </c:pt>
                <c:pt idx="125">
                  <c:v>42829.572694224538</c:v>
                </c:pt>
                <c:pt idx="126">
                  <c:v>42829.572752094908</c:v>
                </c:pt>
                <c:pt idx="127">
                  <c:v>42829.572809965277</c:v>
                </c:pt>
                <c:pt idx="128">
                  <c:v>42829.572867835646</c:v>
                </c:pt>
                <c:pt idx="129">
                  <c:v>42829.572925706016</c:v>
                </c:pt>
                <c:pt idx="130">
                  <c:v>42829.572983576392</c:v>
                </c:pt>
                <c:pt idx="131">
                  <c:v>42829.573041446762</c:v>
                </c:pt>
                <c:pt idx="132">
                  <c:v>42829.573041446762</c:v>
                </c:pt>
                <c:pt idx="133">
                  <c:v>42829.573099317131</c:v>
                </c:pt>
                <c:pt idx="134">
                  <c:v>42829.5731571875</c:v>
                </c:pt>
                <c:pt idx="135">
                  <c:v>42829.57321505787</c:v>
                </c:pt>
                <c:pt idx="136">
                  <c:v>42829.573272928239</c:v>
                </c:pt>
                <c:pt idx="137">
                  <c:v>42829.573330810184</c:v>
                </c:pt>
                <c:pt idx="138">
                  <c:v>42829.573388680554</c:v>
                </c:pt>
                <c:pt idx="139">
                  <c:v>42829.573446539354</c:v>
                </c:pt>
                <c:pt idx="140">
                  <c:v>42829.573504409724</c:v>
                </c:pt>
                <c:pt idx="141">
                  <c:v>42829.573562280093</c:v>
                </c:pt>
                <c:pt idx="142">
                  <c:v>42829.573620150462</c:v>
                </c:pt>
                <c:pt idx="143">
                  <c:v>42829.573678032408</c:v>
                </c:pt>
                <c:pt idx="144">
                  <c:v>42829.573735902777</c:v>
                </c:pt>
                <c:pt idx="145">
                  <c:v>42829.573793761578</c:v>
                </c:pt>
                <c:pt idx="146">
                  <c:v>42829.573851643516</c:v>
                </c:pt>
                <c:pt idx="147">
                  <c:v>42829.573909502316</c:v>
                </c:pt>
                <c:pt idx="148">
                  <c:v>42829.573967372686</c:v>
                </c:pt>
                <c:pt idx="149">
                  <c:v>42829.574025254631</c:v>
                </c:pt>
                <c:pt idx="150">
                  <c:v>42829.574083125</c:v>
                </c:pt>
                <c:pt idx="151">
                  <c:v>42829.574140983794</c:v>
                </c:pt>
                <c:pt idx="152">
                  <c:v>42829.574198854163</c:v>
                </c:pt>
                <c:pt idx="153">
                  <c:v>42829.57425672454</c:v>
                </c:pt>
                <c:pt idx="154">
                  <c:v>42829.574314594909</c:v>
                </c:pt>
                <c:pt idx="155">
                  <c:v>42829.574372465278</c:v>
                </c:pt>
                <c:pt idx="156">
                  <c:v>42829.574430335648</c:v>
                </c:pt>
                <c:pt idx="157">
                  <c:v>42829.574488206017</c:v>
                </c:pt>
                <c:pt idx="158">
                  <c:v>42829.574546076386</c:v>
                </c:pt>
                <c:pt idx="159">
                  <c:v>42829.574603946756</c:v>
                </c:pt>
                <c:pt idx="160">
                  <c:v>42829.574661817132</c:v>
                </c:pt>
                <c:pt idx="161">
                  <c:v>42829.574719687502</c:v>
                </c:pt>
                <c:pt idx="162">
                  <c:v>42829.574777557871</c:v>
                </c:pt>
                <c:pt idx="163">
                  <c:v>42829.57483542824</c:v>
                </c:pt>
                <c:pt idx="164">
                  <c:v>42829.57489329861</c:v>
                </c:pt>
                <c:pt idx="165">
                  <c:v>42829.574951180555</c:v>
                </c:pt>
                <c:pt idx="166">
                  <c:v>42829.575009050925</c:v>
                </c:pt>
                <c:pt idx="167">
                  <c:v>42829.575066909725</c:v>
                </c:pt>
                <c:pt idx="168">
                  <c:v>42829.575124791663</c:v>
                </c:pt>
                <c:pt idx="169">
                  <c:v>42829.575182650464</c:v>
                </c:pt>
                <c:pt idx="170">
                  <c:v>42829.575240520833</c:v>
                </c:pt>
                <c:pt idx="171">
                  <c:v>42829.575298391203</c:v>
                </c:pt>
                <c:pt idx="172">
                  <c:v>42829.575356284724</c:v>
                </c:pt>
                <c:pt idx="173">
                  <c:v>42829.575414143517</c:v>
                </c:pt>
                <c:pt idx="174">
                  <c:v>42829.575472002318</c:v>
                </c:pt>
                <c:pt idx="175">
                  <c:v>42829.575529872687</c:v>
                </c:pt>
                <c:pt idx="176">
                  <c:v>42829.575587743057</c:v>
                </c:pt>
                <c:pt idx="177">
                  <c:v>42829.575645613426</c:v>
                </c:pt>
                <c:pt idx="178">
                  <c:v>42829.575703483795</c:v>
                </c:pt>
                <c:pt idx="179">
                  <c:v>42829.575761365741</c:v>
                </c:pt>
                <c:pt idx="180">
                  <c:v>42829.575819224534</c:v>
                </c:pt>
                <c:pt idx="181">
                  <c:v>42829.575877094911</c:v>
                </c:pt>
                <c:pt idx="182">
                  <c:v>42829.575934976849</c:v>
                </c:pt>
                <c:pt idx="183">
                  <c:v>42829.575992847225</c:v>
                </c:pt>
                <c:pt idx="184">
                  <c:v>42829.575992847225</c:v>
                </c:pt>
                <c:pt idx="185">
                  <c:v>42829.576050706019</c:v>
                </c:pt>
                <c:pt idx="186">
                  <c:v>42829.576108576388</c:v>
                </c:pt>
                <c:pt idx="187">
                  <c:v>42829.576166458333</c:v>
                </c:pt>
                <c:pt idx="188">
                  <c:v>42829.576224328703</c:v>
                </c:pt>
                <c:pt idx="189">
                  <c:v>42829.576282187503</c:v>
                </c:pt>
                <c:pt idx="190">
                  <c:v>42829.576340057873</c:v>
                </c:pt>
                <c:pt idx="191">
                  <c:v>42829.576397928242</c:v>
                </c:pt>
                <c:pt idx="192">
                  <c:v>42829.576455798611</c:v>
                </c:pt>
                <c:pt idx="193">
                  <c:v>42829.576513668981</c:v>
                </c:pt>
                <c:pt idx="194">
                  <c:v>42829.57657153935</c:v>
                </c:pt>
                <c:pt idx="195">
                  <c:v>42829.576629421295</c:v>
                </c:pt>
                <c:pt idx="196">
                  <c:v>42829.576687280096</c:v>
                </c:pt>
                <c:pt idx="197">
                  <c:v>42829.576745150465</c:v>
                </c:pt>
                <c:pt idx="198">
                  <c:v>42829.576803032411</c:v>
                </c:pt>
                <c:pt idx="199">
                  <c:v>42829.57686090278</c:v>
                </c:pt>
                <c:pt idx="200">
                  <c:v>42829.576918761573</c:v>
                </c:pt>
                <c:pt idx="201">
                  <c:v>42829.576976631943</c:v>
                </c:pt>
                <c:pt idx="202">
                  <c:v>42829.577034502312</c:v>
                </c:pt>
                <c:pt idx="203">
                  <c:v>42829.577092372689</c:v>
                </c:pt>
                <c:pt idx="204">
                  <c:v>42829.577150243058</c:v>
                </c:pt>
                <c:pt idx="205">
                  <c:v>42829.577208113427</c:v>
                </c:pt>
                <c:pt idx="206">
                  <c:v>42829.577265995373</c:v>
                </c:pt>
                <c:pt idx="207">
                  <c:v>42829.577323854166</c:v>
                </c:pt>
                <c:pt idx="208">
                  <c:v>42829.577381724535</c:v>
                </c:pt>
                <c:pt idx="209">
                  <c:v>42829.577439594905</c:v>
                </c:pt>
                <c:pt idx="210">
                  <c:v>42829.57749747685</c:v>
                </c:pt>
                <c:pt idx="211">
                  <c:v>42829.577555335651</c:v>
                </c:pt>
                <c:pt idx="212">
                  <c:v>42829.57761320602</c:v>
                </c:pt>
                <c:pt idx="213">
                  <c:v>42829.577671087965</c:v>
                </c:pt>
                <c:pt idx="214">
                  <c:v>42829.577728946759</c:v>
                </c:pt>
                <c:pt idx="215">
                  <c:v>42829.577786817128</c:v>
                </c:pt>
                <c:pt idx="216">
                  <c:v>42829.577844699073</c:v>
                </c:pt>
                <c:pt idx="217">
                  <c:v>42829.577902557867</c:v>
                </c:pt>
                <c:pt idx="218">
                  <c:v>42829.577960428243</c:v>
                </c:pt>
                <c:pt idx="219">
                  <c:v>42829.578018298613</c:v>
                </c:pt>
                <c:pt idx="220">
                  <c:v>42829.578076180558</c:v>
                </c:pt>
                <c:pt idx="221">
                  <c:v>42829.578134050927</c:v>
                </c:pt>
                <c:pt idx="222">
                  <c:v>42829.578191909721</c:v>
                </c:pt>
                <c:pt idx="223">
                  <c:v>42829.57824978009</c:v>
                </c:pt>
                <c:pt idx="224">
                  <c:v>42829.578307650459</c:v>
                </c:pt>
                <c:pt idx="225">
                  <c:v>42829.578365520836</c:v>
                </c:pt>
                <c:pt idx="226">
                  <c:v>42829.578423391205</c:v>
                </c:pt>
                <c:pt idx="227">
                  <c:v>42829.578481273151</c:v>
                </c:pt>
                <c:pt idx="228">
                  <c:v>42829.578539131944</c:v>
                </c:pt>
                <c:pt idx="229">
                  <c:v>42829.578597002313</c:v>
                </c:pt>
                <c:pt idx="230">
                  <c:v>42829.578654872683</c:v>
                </c:pt>
                <c:pt idx="231">
                  <c:v>42829.578712743052</c:v>
                </c:pt>
                <c:pt idx="232">
                  <c:v>42829.578770613429</c:v>
                </c:pt>
                <c:pt idx="233">
                  <c:v>42829.578828483798</c:v>
                </c:pt>
                <c:pt idx="234">
                  <c:v>42829.578886354167</c:v>
                </c:pt>
                <c:pt idx="235">
                  <c:v>42829.578944224537</c:v>
                </c:pt>
                <c:pt idx="236">
                  <c:v>42829.578944224537</c:v>
                </c:pt>
                <c:pt idx="237">
                  <c:v>42829.579002106482</c:v>
                </c:pt>
                <c:pt idx="238">
                  <c:v>42829.579059965276</c:v>
                </c:pt>
                <c:pt idx="239">
                  <c:v>42829.579117835645</c:v>
                </c:pt>
                <c:pt idx="240">
                  <c:v>42829.579175706021</c:v>
                </c:pt>
                <c:pt idx="241">
                  <c:v>42829.579233576391</c:v>
                </c:pt>
                <c:pt idx="242">
                  <c:v>42829.57929144676</c:v>
                </c:pt>
                <c:pt idx="243">
                  <c:v>42829.579349328706</c:v>
                </c:pt>
                <c:pt idx="244">
                  <c:v>42829.579407187499</c:v>
                </c:pt>
                <c:pt idx="245">
                  <c:v>42829.579465069444</c:v>
                </c:pt>
                <c:pt idx="246">
                  <c:v>42829.579522928238</c:v>
                </c:pt>
                <c:pt idx="247">
                  <c:v>42829.579580810183</c:v>
                </c:pt>
                <c:pt idx="248">
                  <c:v>42829.579638668984</c:v>
                </c:pt>
                <c:pt idx="249">
                  <c:v>42829.579696539353</c:v>
                </c:pt>
                <c:pt idx="250">
                  <c:v>42829.579754409722</c:v>
                </c:pt>
                <c:pt idx="251">
                  <c:v>42829.579812280092</c:v>
                </c:pt>
                <c:pt idx="252">
                  <c:v>42829.579870150461</c:v>
                </c:pt>
                <c:pt idx="253">
                  <c:v>42829.579928032406</c:v>
                </c:pt>
                <c:pt idx="254">
                  <c:v>42829.579985891207</c:v>
                </c:pt>
                <c:pt idx="255">
                  <c:v>42829.580043761576</c:v>
                </c:pt>
                <c:pt idx="256">
                  <c:v>42829.580101631946</c:v>
                </c:pt>
                <c:pt idx="257">
                  <c:v>42829.580159502315</c:v>
                </c:pt>
                <c:pt idx="258">
                  <c:v>42829.580217372684</c:v>
                </c:pt>
                <c:pt idx="259">
                  <c:v>42829.580275243054</c:v>
                </c:pt>
                <c:pt idx="260">
                  <c:v>42829.580333113423</c:v>
                </c:pt>
                <c:pt idx="261">
                  <c:v>42829.5803909838</c:v>
                </c:pt>
                <c:pt idx="262">
                  <c:v>42829.580448854169</c:v>
                </c:pt>
                <c:pt idx="263">
                  <c:v>42829.580506724538</c:v>
                </c:pt>
                <c:pt idx="264">
                  <c:v>42829.580564594908</c:v>
                </c:pt>
                <c:pt idx="265">
                  <c:v>42829.580622465277</c:v>
                </c:pt>
                <c:pt idx="266">
                  <c:v>42829.580680335646</c:v>
                </c:pt>
                <c:pt idx="267">
                  <c:v>42829.580738206016</c:v>
                </c:pt>
                <c:pt idx="268">
                  <c:v>42829.580796076392</c:v>
                </c:pt>
                <c:pt idx="269">
                  <c:v>42829.580853946762</c:v>
                </c:pt>
                <c:pt idx="270">
                  <c:v>42829.580911817131</c:v>
                </c:pt>
                <c:pt idx="271">
                  <c:v>42829.5809696875</c:v>
                </c:pt>
                <c:pt idx="272">
                  <c:v>42829.58102755787</c:v>
                </c:pt>
                <c:pt idx="273">
                  <c:v>42829.581085428239</c:v>
                </c:pt>
                <c:pt idx="274">
                  <c:v>42829.581143298608</c:v>
                </c:pt>
                <c:pt idx="275">
                  <c:v>42829.581201168985</c:v>
                </c:pt>
                <c:pt idx="276">
                  <c:v>42829.581259039354</c:v>
                </c:pt>
                <c:pt idx="277">
                  <c:v>42829.581316909724</c:v>
                </c:pt>
                <c:pt idx="278">
                  <c:v>42829.581374780093</c:v>
                </c:pt>
                <c:pt idx="279">
                  <c:v>42829.581432650462</c:v>
                </c:pt>
                <c:pt idx="280">
                  <c:v>42829.581490520832</c:v>
                </c:pt>
                <c:pt idx="281">
                  <c:v>42829.581548391201</c:v>
                </c:pt>
                <c:pt idx="282">
                  <c:v>42829.581606261578</c:v>
                </c:pt>
                <c:pt idx="283">
                  <c:v>42829.581664131947</c:v>
                </c:pt>
                <c:pt idx="284">
                  <c:v>42829.581722002316</c:v>
                </c:pt>
                <c:pt idx="285">
                  <c:v>42829.581779872686</c:v>
                </c:pt>
                <c:pt idx="286">
                  <c:v>42829.581837754631</c:v>
                </c:pt>
                <c:pt idx="287">
                  <c:v>42829.581895613424</c:v>
                </c:pt>
                <c:pt idx="288">
                  <c:v>42829.581895613424</c:v>
                </c:pt>
                <c:pt idx="289">
                  <c:v>42829.581953483794</c:v>
                </c:pt>
                <c:pt idx="290">
                  <c:v>42829.582011354163</c:v>
                </c:pt>
                <c:pt idx="291">
                  <c:v>42829.582069236109</c:v>
                </c:pt>
                <c:pt idx="292">
                  <c:v>42829.582127094909</c:v>
                </c:pt>
                <c:pt idx="293">
                  <c:v>42829.582184965278</c:v>
                </c:pt>
                <c:pt idx="294">
                  <c:v>42829.582242835648</c:v>
                </c:pt>
                <c:pt idx="295">
                  <c:v>42829.582300706017</c:v>
                </c:pt>
                <c:pt idx="296">
                  <c:v>42829.582358576386</c:v>
                </c:pt>
                <c:pt idx="297">
                  <c:v>42829.582416446756</c:v>
                </c:pt>
                <c:pt idx="298">
                  <c:v>42829.582474317132</c:v>
                </c:pt>
                <c:pt idx="299">
                  <c:v>42829.582532187502</c:v>
                </c:pt>
                <c:pt idx="300">
                  <c:v>42829.582590069447</c:v>
                </c:pt>
                <c:pt idx="301">
                  <c:v>42829.58264792824</c:v>
                </c:pt>
                <c:pt idx="302">
                  <c:v>42829.58270579861</c:v>
                </c:pt>
                <c:pt idx="303">
                  <c:v>42829.582763680555</c:v>
                </c:pt>
                <c:pt idx="304">
                  <c:v>42829.582821539349</c:v>
                </c:pt>
                <c:pt idx="305">
                  <c:v>42829.582879409725</c:v>
                </c:pt>
                <c:pt idx="306">
                  <c:v>42829.582937280094</c:v>
                </c:pt>
                <c:pt idx="307">
                  <c:v>42829.582995150464</c:v>
                </c:pt>
                <c:pt idx="308">
                  <c:v>42829.583053020833</c:v>
                </c:pt>
                <c:pt idx="309">
                  <c:v>42829.583110891203</c:v>
                </c:pt>
                <c:pt idx="310">
                  <c:v>42829.583168761572</c:v>
                </c:pt>
                <c:pt idx="311">
                  <c:v>42829.583226631941</c:v>
                </c:pt>
                <c:pt idx="312">
                  <c:v>42829.583284502318</c:v>
                </c:pt>
                <c:pt idx="313">
                  <c:v>42829.583342372687</c:v>
                </c:pt>
                <c:pt idx="314">
                  <c:v>42829.583400243057</c:v>
                </c:pt>
                <c:pt idx="315">
                  <c:v>42829.583458113426</c:v>
                </c:pt>
                <c:pt idx="316">
                  <c:v>42829.583515983795</c:v>
                </c:pt>
                <c:pt idx="317">
                  <c:v>42829.583573854165</c:v>
                </c:pt>
                <c:pt idx="318">
                  <c:v>42829.583631724534</c:v>
                </c:pt>
                <c:pt idx="319">
                  <c:v>42829.583689594911</c:v>
                </c:pt>
                <c:pt idx="320">
                  <c:v>42829.58374746528</c:v>
                </c:pt>
                <c:pt idx="321">
                  <c:v>42829.583805335649</c:v>
                </c:pt>
                <c:pt idx="322">
                  <c:v>42829.583863206019</c:v>
                </c:pt>
                <c:pt idx="323">
                  <c:v>42829.583921076388</c:v>
                </c:pt>
                <c:pt idx="324">
                  <c:v>42829.583978946757</c:v>
                </c:pt>
                <c:pt idx="325">
                  <c:v>42829.584036817127</c:v>
                </c:pt>
                <c:pt idx="326">
                  <c:v>42829.584094699072</c:v>
                </c:pt>
                <c:pt idx="327">
                  <c:v>42829.584152557873</c:v>
                </c:pt>
                <c:pt idx="328">
                  <c:v>42829.584210428242</c:v>
                </c:pt>
                <c:pt idx="329">
                  <c:v>42829.584268298611</c:v>
                </c:pt>
                <c:pt idx="330">
                  <c:v>42829.584326168981</c:v>
                </c:pt>
                <c:pt idx="331">
                  <c:v>42829.58438403935</c:v>
                </c:pt>
                <c:pt idx="332">
                  <c:v>42829.584441909719</c:v>
                </c:pt>
                <c:pt idx="333">
                  <c:v>42829.584499780096</c:v>
                </c:pt>
                <c:pt idx="334">
                  <c:v>42829.584557650465</c:v>
                </c:pt>
                <c:pt idx="335">
                  <c:v>42829.584615532411</c:v>
                </c:pt>
                <c:pt idx="336">
                  <c:v>42829.584673391204</c:v>
                </c:pt>
                <c:pt idx="337">
                  <c:v>42829.584731261573</c:v>
                </c:pt>
                <c:pt idx="338">
                  <c:v>42829.584789131943</c:v>
                </c:pt>
                <c:pt idx="339">
                  <c:v>42829.584847002312</c:v>
                </c:pt>
                <c:pt idx="340">
                  <c:v>42829.585830798613</c:v>
                </c:pt>
                <c:pt idx="341">
                  <c:v>42829.585888680558</c:v>
                </c:pt>
                <c:pt idx="342">
                  <c:v>42829.585946539351</c:v>
                </c:pt>
                <c:pt idx="343">
                  <c:v>42829.586004409721</c:v>
                </c:pt>
                <c:pt idx="344">
                  <c:v>42829.58606228009</c:v>
                </c:pt>
                <c:pt idx="345">
                  <c:v>42829.586120162036</c:v>
                </c:pt>
                <c:pt idx="346">
                  <c:v>42829.586178020836</c:v>
                </c:pt>
                <c:pt idx="347">
                  <c:v>42829.586235891205</c:v>
                </c:pt>
                <c:pt idx="348">
                  <c:v>42829.586293761575</c:v>
                </c:pt>
                <c:pt idx="349">
                  <c:v>42829.586351631944</c:v>
                </c:pt>
                <c:pt idx="350">
                  <c:v>42829.586409502313</c:v>
                </c:pt>
                <c:pt idx="351">
                  <c:v>42829.586467372683</c:v>
                </c:pt>
                <c:pt idx="352">
                  <c:v>42829.586525243052</c:v>
                </c:pt>
                <c:pt idx="353">
                  <c:v>42829.586583113429</c:v>
                </c:pt>
                <c:pt idx="354">
                  <c:v>42829.586640995367</c:v>
                </c:pt>
                <c:pt idx="355">
                  <c:v>42829.586698854167</c:v>
                </c:pt>
                <c:pt idx="356">
                  <c:v>42829.586756724537</c:v>
                </c:pt>
                <c:pt idx="357">
                  <c:v>42829.586814594906</c:v>
                </c:pt>
                <c:pt idx="358">
                  <c:v>42829.586872465276</c:v>
                </c:pt>
                <c:pt idx="359">
                  <c:v>42829.586930335645</c:v>
                </c:pt>
                <c:pt idx="360">
                  <c:v>42829.586988206021</c:v>
                </c:pt>
                <c:pt idx="361">
                  <c:v>42829.587046076391</c:v>
                </c:pt>
                <c:pt idx="362">
                  <c:v>42829.58710394676</c:v>
                </c:pt>
                <c:pt idx="363">
                  <c:v>42829.58716181713</c:v>
                </c:pt>
                <c:pt idx="364">
                  <c:v>42829.587219687499</c:v>
                </c:pt>
                <c:pt idx="365">
                  <c:v>42829.587277557868</c:v>
                </c:pt>
                <c:pt idx="366">
                  <c:v>42829.587335439814</c:v>
                </c:pt>
                <c:pt idx="367">
                  <c:v>42829.587393310183</c:v>
                </c:pt>
                <c:pt idx="368">
                  <c:v>42829.587451168984</c:v>
                </c:pt>
                <c:pt idx="369">
                  <c:v>42829.587509050929</c:v>
                </c:pt>
                <c:pt idx="370">
                  <c:v>42829.587566921298</c:v>
                </c:pt>
                <c:pt idx="371">
                  <c:v>42829.587624780092</c:v>
                </c:pt>
                <c:pt idx="372">
                  <c:v>42829.587682650461</c:v>
                </c:pt>
                <c:pt idx="373">
                  <c:v>42829.58774052083</c:v>
                </c:pt>
                <c:pt idx="374">
                  <c:v>42829.587798391207</c:v>
                </c:pt>
                <c:pt idx="375">
                  <c:v>42829.587798391207</c:v>
                </c:pt>
                <c:pt idx="376">
                  <c:v>42829.587856261576</c:v>
                </c:pt>
                <c:pt idx="377">
                  <c:v>42829.587914131946</c:v>
                </c:pt>
                <c:pt idx="378">
                  <c:v>42829.587972002315</c:v>
                </c:pt>
                <c:pt idx="379">
                  <c:v>42829.588029872684</c:v>
                </c:pt>
                <c:pt idx="380">
                  <c:v>42829.58808775463</c:v>
                </c:pt>
                <c:pt idx="381">
                  <c:v>42829.588145613423</c:v>
                </c:pt>
                <c:pt idx="382">
                  <c:v>42829.588203495368</c:v>
                </c:pt>
                <c:pt idx="383">
                  <c:v>42829.588261354169</c:v>
                </c:pt>
                <c:pt idx="384">
                  <c:v>42829.588319224538</c:v>
                </c:pt>
                <c:pt idx="385">
                  <c:v>42829.588377094908</c:v>
                </c:pt>
                <c:pt idx="386">
                  <c:v>42829.588434965277</c:v>
                </c:pt>
                <c:pt idx="387">
                  <c:v>42829.588492835646</c:v>
                </c:pt>
                <c:pt idx="388">
                  <c:v>42829.588550706016</c:v>
                </c:pt>
                <c:pt idx="389">
                  <c:v>42829.588608576392</c:v>
                </c:pt>
                <c:pt idx="390">
                  <c:v>42829.588666446762</c:v>
                </c:pt>
                <c:pt idx="391">
                  <c:v>42829.588724317131</c:v>
                </c:pt>
                <c:pt idx="392">
                  <c:v>42829.588782199076</c:v>
                </c:pt>
                <c:pt idx="393">
                  <c:v>42829.588840069446</c:v>
                </c:pt>
                <c:pt idx="394">
                  <c:v>42829.588897928239</c:v>
                </c:pt>
                <c:pt idx="395">
                  <c:v>42829.588955798608</c:v>
                </c:pt>
                <c:pt idx="396">
                  <c:v>42829.589013668985</c:v>
                </c:pt>
                <c:pt idx="397">
                  <c:v>42829.589071539354</c:v>
                </c:pt>
                <c:pt idx="398">
                  <c:v>42829.589129409724</c:v>
                </c:pt>
                <c:pt idx="399">
                  <c:v>42829.589187280093</c:v>
                </c:pt>
                <c:pt idx="400">
                  <c:v>42829.589245162038</c:v>
                </c:pt>
                <c:pt idx="401">
                  <c:v>42829.589303020832</c:v>
                </c:pt>
                <c:pt idx="402">
                  <c:v>42829.589360891201</c:v>
                </c:pt>
                <c:pt idx="403">
                  <c:v>42829.589418761578</c:v>
                </c:pt>
                <c:pt idx="404">
                  <c:v>42829.589476631947</c:v>
                </c:pt>
                <c:pt idx="405">
                  <c:v>42829.589534502316</c:v>
                </c:pt>
                <c:pt idx="406">
                  <c:v>42829.589592384262</c:v>
                </c:pt>
                <c:pt idx="407">
                  <c:v>42829.589650243055</c:v>
                </c:pt>
                <c:pt idx="408">
                  <c:v>42829.589708113424</c:v>
                </c:pt>
                <c:pt idx="409">
                  <c:v>42829.589765983794</c:v>
                </c:pt>
                <c:pt idx="410">
                  <c:v>42829.589823854163</c:v>
                </c:pt>
                <c:pt idx="411">
                  <c:v>42829.58988172454</c:v>
                </c:pt>
                <c:pt idx="412">
                  <c:v>42829.589939606478</c:v>
                </c:pt>
                <c:pt idx="413">
                  <c:v>42829.589997476854</c:v>
                </c:pt>
                <c:pt idx="414">
                  <c:v>42829.590055335648</c:v>
                </c:pt>
                <c:pt idx="415">
                  <c:v>42829.590113206017</c:v>
                </c:pt>
                <c:pt idx="416">
                  <c:v>42829.590171076386</c:v>
                </c:pt>
                <c:pt idx="417">
                  <c:v>42829.590228958332</c:v>
                </c:pt>
                <c:pt idx="418">
                  <c:v>42829.590286817132</c:v>
                </c:pt>
                <c:pt idx="419">
                  <c:v>42829.590344687502</c:v>
                </c:pt>
                <c:pt idx="420">
                  <c:v>42829.590402557871</c:v>
                </c:pt>
                <c:pt idx="421">
                  <c:v>42829.590460439817</c:v>
                </c:pt>
                <c:pt idx="422">
                  <c:v>42829.59051829861</c:v>
                </c:pt>
                <c:pt idx="423">
                  <c:v>42829.590576180555</c:v>
                </c:pt>
                <c:pt idx="424">
                  <c:v>42829.590634039349</c:v>
                </c:pt>
                <c:pt idx="425">
                  <c:v>42829.590691909725</c:v>
                </c:pt>
                <c:pt idx="426">
                  <c:v>42829.590749780094</c:v>
                </c:pt>
                <c:pt idx="427">
                  <c:v>42829.590749780094</c:v>
                </c:pt>
                <c:pt idx="428">
                  <c:v>42829.590807650464</c:v>
                </c:pt>
                <c:pt idx="429">
                  <c:v>42829.590865520833</c:v>
                </c:pt>
                <c:pt idx="430">
                  <c:v>42829.590923402779</c:v>
                </c:pt>
                <c:pt idx="431">
                  <c:v>42829.590981261572</c:v>
                </c:pt>
                <c:pt idx="432">
                  <c:v>42829.591039131941</c:v>
                </c:pt>
                <c:pt idx="433">
                  <c:v>42829.591097013887</c:v>
                </c:pt>
                <c:pt idx="434">
                  <c:v>42829.591154872687</c:v>
                </c:pt>
                <c:pt idx="435">
                  <c:v>42829.591212743057</c:v>
                </c:pt>
                <c:pt idx="436">
                  <c:v>42829.591270613426</c:v>
                </c:pt>
                <c:pt idx="437">
                  <c:v>42829.591328483795</c:v>
                </c:pt>
                <c:pt idx="438">
                  <c:v>42829.591386354165</c:v>
                </c:pt>
                <c:pt idx="439">
                  <c:v>42829.59144423611</c:v>
                </c:pt>
                <c:pt idx="440">
                  <c:v>42829.591502094911</c:v>
                </c:pt>
                <c:pt idx="441">
                  <c:v>42829.59155996528</c:v>
                </c:pt>
                <c:pt idx="442">
                  <c:v>42829.591617835649</c:v>
                </c:pt>
                <c:pt idx="443">
                  <c:v>42829.591675717595</c:v>
                </c:pt>
                <c:pt idx="444">
                  <c:v>42829.591733576388</c:v>
                </c:pt>
                <c:pt idx="445">
                  <c:v>42829.591791446757</c:v>
                </c:pt>
                <c:pt idx="446">
                  <c:v>42829.591849328703</c:v>
                </c:pt>
                <c:pt idx="447">
                  <c:v>42829.591907187503</c:v>
                </c:pt>
                <c:pt idx="448">
                  <c:v>42829.591965057873</c:v>
                </c:pt>
                <c:pt idx="449">
                  <c:v>42829.592022939818</c:v>
                </c:pt>
                <c:pt idx="450">
                  <c:v>42829.592080810187</c:v>
                </c:pt>
                <c:pt idx="451">
                  <c:v>42829.592138668981</c:v>
                </c:pt>
                <c:pt idx="452">
                  <c:v>42829.59219653935</c:v>
                </c:pt>
                <c:pt idx="453">
                  <c:v>42829.592254409719</c:v>
                </c:pt>
                <c:pt idx="454">
                  <c:v>42829.592312291665</c:v>
                </c:pt>
                <c:pt idx="455">
                  <c:v>42829.592370150465</c:v>
                </c:pt>
                <c:pt idx="456">
                  <c:v>42829.592428032411</c:v>
                </c:pt>
                <c:pt idx="457">
                  <c:v>42829.592485891204</c:v>
                </c:pt>
                <c:pt idx="458">
                  <c:v>42829.592543761573</c:v>
                </c:pt>
                <c:pt idx="459">
                  <c:v>42829.592601631943</c:v>
                </c:pt>
                <c:pt idx="460">
                  <c:v>42829.592659525464</c:v>
                </c:pt>
                <c:pt idx="461">
                  <c:v>42829.592717372689</c:v>
                </c:pt>
                <c:pt idx="462">
                  <c:v>42829.592775243058</c:v>
                </c:pt>
                <c:pt idx="463">
                  <c:v>42829.592833125003</c:v>
                </c:pt>
                <c:pt idx="464">
                  <c:v>42829.592890983797</c:v>
                </c:pt>
                <c:pt idx="465">
                  <c:v>42829.592948854166</c:v>
                </c:pt>
                <c:pt idx="466">
                  <c:v>42829.593006736111</c:v>
                </c:pt>
                <c:pt idx="467">
                  <c:v>42829.593064594905</c:v>
                </c:pt>
                <c:pt idx="468">
                  <c:v>42829.593122465281</c:v>
                </c:pt>
                <c:pt idx="469">
                  <c:v>42829.593180347219</c:v>
                </c:pt>
                <c:pt idx="470">
                  <c:v>42829.59323820602</c:v>
                </c:pt>
                <c:pt idx="471">
                  <c:v>42829.593296076389</c:v>
                </c:pt>
                <c:pt idx="472">
                  <c:v>42829.593353946759</c:v>
                </c:pt>
                <c:pt idx="473">
                  <c:v>42829.593411828704</c:v>
                </c:pt>
                <c:pt idx="474">
                  <c:v>42829.593469699073</c:v>
                </c:pt>
                <c:pt idx="475">
                  <c:v>42829.593527557867</c:v>
                </c:pt>
                <c:pt idx="476">
                  <c:v>42829.593585428243</c:v>
                </c:pt>
                <c:pt idx="477">
                  <c:v>42829.593643298613</c:v>
                </c:pt>
                <c:pt idx="478">
                  <c:v>42829.593701168982</c:v>
                </c:pt>
                <c:pt idx="479">
                  <c:v>42829.593701168982</c:v>
                </c:pt>
                <c:pt idx="480">
                  <c:v>42829.593759050927</c:v>
                </c:pt>
                <c:pt idx="481">
                  <c:v>42829.593816921297</c:v>
                </c:pt>
                <c:pt idx="482">
                  <c:v>42829.59387478009</c:v>
                </c:pt>
                <c:pt idx="483">
                  <c:v>42829.593932650459</c:v>
                </c:pt>
                <c:pt idx="484">
                  <c:v>42829.593990532405</c:v>
                </c:pt>
                <c:pt idx="485">
                  <c:v>42829.594048391205</c:v>
                </c:pt>
                <c:pt idx="486">
                  <c:v>42829.594106273151</c:v>
                </c:pt>
                <c:pt idx="487">
                  <c:v>42829.594164131944</c:v>
                </c:pt>
                <c:pt idx="488">
                  <c:v>42829.594222002313</c:v>
                </c:pt>
                <c:pt idx="489">
                  <c:v>42829.594279872683</c:v>
                </c:pt>
                <c:pt idx="490">
                  <c:v>42829.594337743052</c:v>
                </c:pt>
                <c:pt idx="491">
                  <c:v>42829.594395613429</c:v>
                </c:pt>
                <c:pt idx="492">
                  <c:v>42829.594453483798</c:v>
                </c:pt>
                <c:pt idx="493">
                  <c:v>42829.594511354167</c:v>
                </c:pt>
                <c:pt idx="494">
                  <c:v>42829.594569224537</c:v>
                </c:pt>
                <c:pt idx="495">
                  <c:v>42829.594627106482</c:v>
                </c:pt>
                <c:pt idx="496">
                  <c:v>42829.594684976852</c:v>
                </c:pt>
                <c:pt idx="497">
                  <c:v>42829.594742835645</c:v>
                </c:pt>
                <c:pt idx="498">
                  <c:v>42829.594800706021</c:v>
                </c:pt>
                <c:pt idx="499">
                  <c:v>42829.594858576391</c:v>
                </c:pt>
                <c:pt idx="500">
                  <c:v>42829.594916458336</c:v>
                </c:pt>
                <c:pt idx="501">
                  <c:v>42829.59497431713</c:v>
                </c:pt>
                <c:pt idx="502">
                  <c:v>42829.595032187499</c:v>
                </c:pt>
                <c:pt idx="503">
                  <c:v>42829.595090057868</c:v>
                </c:pt>
                <c:pt idx="504">
                  <c:v>42829.595147928238</c:v>
                </c:pt>
                <c:pt idx="505">
                  <c:v>42829.595205810183</c:v>
                </c:pt>
                <c:pt idx="506">
                  <c:v>42829.595263668984</c:v>
                </c:pt>
                <c:pt idx="507">
                  <c:v>42829.595321539353</c:v>
                </c:pt>
                <c:pt idx="508">
                  <c:v>42829.595379409722</c:v>
                </c:pt>
                <c:pt idx="509">
                  <c:v>42829.595437280092</c:v>
                </c:pt>
                <c:pt idx="510">
                  <c:v>42829.595495150461</c:v>
                </c:pt>
                <c:pt idx="511">
                  <c:v>42829.59555302083</c:v>
                </c:pt>
                <c:pt idx="512">
                  <c:v>42829.595610891207</c:v>
                </c:pt>
                <c:pt idx="513">
                  <c:v>42829.595668761576</c:v>
                </c:pt>
                <c:pt idx="514">
                  <c:v>42829.595726643522</c:v>
                </c:pt>
                <c:pt idx="515">
                  <c:v>42829.595784502315</c:v>
                </c:pt>
                <c:pt idx="516">
                  <c:v>42829.595842372684</c:v>
                </c:pt>
                <c:pt idx="517">
                  <c:v>42829.595900243054</c:v>
                </c:pt>
                <c:pt idx="518">
                  <c:v>42829.595958113423</c:v>
                </c:pt>
                <c:pt idx="519">
                  <c:v>42829.5960159838</c:v>
                </c:pt>
                <c:pt idx="520">
                  <c:v>42829.596073865738</c:v>
                </c:pt>
                <c:pt idx="521">
                  <c:v>42829.596131724538</c:v>
                </c:pt>
                <c:pt idx="522">
                  <c:v>42829.596189606484</c:v>
                </c:pt>
                <c:pt idx="523">
                  <c:v>42829.596247465277</c:v>
                </c:pt>
                <c:pt idx="524">
                  <c:v>42829.596305335646</c:v>
                </c:pt>
                <c:pt idx="525">
                  <c:v>42829.596363217592</c:v>
                </c:pt>
                <c:pt idx="526">
                  <c:v>42829.596421076392</c:v>
                </c:pt>
                <c:pt idx="527">
                  <c:v>42829.59647895833</c:v>
                </c:pt>
                <c:pt idx="528">
                  <c:v>42829.596536817131</c:v>
                </c:pt>
                <c:pt idx="529">
                  <c:v>42829.5965946875</c:v>
                </c:pt>
                <c:pt idx="530">
                  <c:v>42829.59665255787</c:v>
                </c:pt>
                <c:pt idx="531">
                  <c:v>42829.59665255787</c:v>
                </c:pt>
                <c:pt idx="532">
                  <c:v>42829.596710439815</c:v>
                </c:pt>
                <c:pt idx="533">
                  <c:v>42829.596768298608</c:v>
                </c:pt>
                <c:pt idx="534">
                  <c:v>42829.596826168985</c:v>
                </c:pt>
                <c:pt idx="535">
                  <c:v>42829.596884050923</c:v>
                </c:pt>
                <c:pt idx="536">
                  <c:v>42829.596941909724</c:v>
                </c:pt>
                <c:pt idx="537">
                  <c:v>42829.596999780093</c:v>
                </c:pt>
                <c:pt idx="538">
                  <c:v>42829.597057662038</c:v>
                </c:pt>
                <c:pt idx="539">
                  <c:v>42829.597115520832</c:v>
                </c:pt>
                <c:pt idx="540">
                  <c:v>42829.597173391201</c:v>
                </c:pt>
                <c:pt idx="541">
                  <c:v>42829.597231273146</c:v>
                </c:pt>
                <c:pt idx="542">
                  <c:v>42829.597289143516</c:v>
                </c:pt>
                <c:pt idx="543">
                  <c:v>42829.597347013892</c:v>
                </c:pt>
                <c:pt idx="544">
                  <c:v>42829.597404872686</c:v>
                </c:pt>
                <c:pt idx="545">
                  <c:v>42829.597462743055</c:v>
                </c:pt>
                <c:pt idx="546">
                  <c:v>42829.597520625</c:v>
                </c:pt>
                <c:pt idx="547">
                  <c:v>42829.597578483794</c:v>
                </c:pt>
                <c:pt idx="548">
                  <c:v>42829.597636354163</c:v>
                </c:pt>
                <c:pt idx="549">
                  <c:v>42829.597694236109</c:v>
                </c:pt>
                <c:pt idx="550">
                  <c:v>42829.597752094909</c:v>
                </c:pt>
                <c:pt idx="551">
                  <c:v>42829.597809965278</c:v>
                </c:pt>
                <c:pt idx="552">
                  <c:v>42829.597867835648</c:v>
                </c:pt>
                <c:pt idx="553">
                  <c:v>42829.597925706017</c:v>
                </c:pt>
                <c:pt idx="554">
                  <c:v>42829.597983576386</c:v>
                </c:pt>
                <c:pt idx="555">
                  <c:v>42829.598041446756</c:v>
                </c:pt>
                <c:pt idx="556">
                  <c:v>42829.598099317132</c:v>
                </c:pt>
                <c:pt idx="557">
                  <c:v>42829.598157199071</c:v>
                </c:pt>
                <c:pt idx="558">
                  <c:v>42829.598215057871</c:v>
                </c:pt>
                <c:pt idx="559">
                  <c:v>42829.598272939817</c:v>
                </c:pt>
                <c:pt idx="560">
                  <c:v>42829.59833079861</c:v>
                </c:pt>
                <c:pt idx="561">
                  <c:v>42829.598388668979</c:v>
                </c:pt>
                <c:pt idx="562">
                  <c:v>42829.598446550925</c:v>
                </c:pt>
                <c:pt idx="563">
                  <c:v>42829.598504409725</c:v>
                </c:pt>
                <c:pt idx="564">
                  <c:v>42829.598562280094</c:v>
                </c:pt>
                <c:pt idx="565">
                  <c:v>42829.598620150464</c:v>
                </c:pt>
                <c:pt idx="566">
                  <c:v>42829.598678032409</c:v>
                </c:pt>
                <c:pt idx="567">
                  <c:v>42829.598735902779</c:v>
                </c:pt>
                <c:pt idx="568">
                  <c:v>42829.598793773148</c:v>
                </c:pt>
                <c:pt idx="569">
                  <c:v>42829.598851643517</c:v>
                </c:pt>
                <c:pt idx="570">
                  <c:v>42829.598909502318</c:v>
                </c:pt>
                <c:pt idx="571">
                  <c:v>42829.598967372687</c:v>
                </c:pt>
                <c:pt idx="572">
                  <c:v>42829.599025243057</c:v>
                </c:pt>
                <c:pt idx="573">
                  <c:v>42829.599083113426</c:v>
                </c:pt>
                <c:pt idx="574">
                  <c:v>42829.599140983795</c:v>
                </c:pt>
                <c:pt idx="575">
                  <c:v>42829.599198854165</c:v>
                </c:pt>
                <c:pt idx="576">
                  <c:v>42829.599256724534</c:v>
                </c:pt>
                <c:pt idx="577">
                  <c:v>42829.599314594911</c:v>
                </c:pt>
                <c:pt idx="578">
                  <c:v>42829.59937246528</c:v>
                </c:pt>
                <c:pt idx="579">
                  <c:v>42829.599430335649</c:v>
                </c:pt>
                <c:pt idx="580">
                  <c:v>42829.599488206019</c:v>
                </c:pt>
                <c:pt idx="581">
                  <c:v>42829.599546087964</c:v>
                </c:pt>
                <c:pt idx="582">
                  <c:v>42829.599603958333</c:v>
                </c:pt>
                <c:pt idx="583">
                  <c:v>42829.599603958333</c:v>
                </c:pt>
                <c:pt idx="584">
                  <c:v>42829.599661817127</c:v>
                </c:pt>
                <c:pt idx="585">
                  <c:v>42829.599719699072</c:v>
                </c:pt>
                <c:pt idx="586">
                  <c:v>42829.599777557873</c:v>
                </c:pt>
                <c:pt idx="587">
                  <c:v>42829.599835428242</c:v>
                </c:pt>
                <c:pt idx="588">
                  <c:v>42829.599893310187</c:v>
                </c:pt>
                <c:pt idx="589">
                  <c:v>42829.599951168981</c:v>
                </c:pt>
                <c:pt idx="590">
                  <c:v>42829.60000903935</c:v>
                </c:pt>
                <c:pt idx="591">
                  <c:v>42829.600066909719</c:v>
                </c:pt>
                <c:pt idx="592">
                  <c:v>42829.600124780096</c:v>
                </c:pt>
                <c:pt idx="593">
                  <c:v>42829.600182650465</c:v>
                </c:pt>
                <c:pt idx="594">
                  <c:v>42829.600240532411</c:v>
                </c:pt>
                <c:pt idx="595">
                  <c:v>42829.600298391204</c:v>
                </c:pt>
                <c:pt idx="596">
                  <c:v>42829.600356273149</c:v>
                </c:pt>
                <c:pt idx="597">
                  <c:v>42829.600414143519</c:v>
                </c:pt>
                <c:pt idx="598">
                  <c:v>42829.600472002312</c:v>
                </c:pt>
                <c:pt idx="599">
                  <c:v>42829.600529872689</c:v>
                </c:pt>
                <c:pt idx="600">
                  <c:v>42829.600587754627</c:v>
                </c:pt>
                <c:pt idx="601">
                  <c:v>42829.600645625003</c:v>
                </c:pt>
                <c:pt idx="602">
                  <c:v>42829.600703483797</c:v>
                </c:pt>
                <c:pt idx="603">
                  <c:v>42829.600761354166</c:v>
                </c:pt>
                <c:pt idx="604">
                  <c:v>42829.600819224535</c:v>
                </c:pt>
                <c:pt idx="605">
                  <c:v>42829.600877094905</c:v>
                </c:pt>
                <c:pt idx="606">
                  <c:v>42829.600934965281</c:v>
                </c:pt>
                <c:pt idx="607">
                  <c:v>42829.600992835651</c:v>
                </c:pt>
                <c:pt idx="608">
                  <c:v>42829.601050717596</c:v>
                </c:pt>
                <c:pt idx="609">
                  <c:v>42829.601108576389</c:v>
                </c:pt>
                <c:pt idx="610">
                  <c:v>42829.601166446759</c:v>
                </c:pt>
                <c:pt idx="611">
                  <c:v>42829.601224317128</c:v>
                </c:pt>
                <c:pt idx="612">
                  <c:v>42829.601282187497</c:v>
                </c:pt>
                <c:pt idx="613">
                  <c:v>42829.601340069443</c:v>
                </c:pt>
                <c:pt idx="614">
                  <c:v>42829.601397928243</c:v>
                </c:pt>
                <c:pt idx="615">
                  <c:v>42829.601455798613</c:v>
                </c:pt>
                <c:pt idx="616">
                  <c:v>42829.601513668982</c:v>
                </c:pt>
                <c:pt idx="617">
                  <c:v>42829.601571539351</c:v>
                </c:pt>
                <c:pt idx="618">
                  <c:v>42829.601629409721</c:v>
                </c:pt>
                <c:pt idx="619">
                  <c:v>42829.60168728009</c:v>
                </c:pt>
                <c:pt idx="620">
                  <c:v>42829.601745162036</c:v>
                </c:pt>
                <c:pt idx="621">
                  <c:v>42829.601803020836</c:v>
                </c:pt>
                <c:pt idx="622">
                  <c:v>42829.601860891205</c:v>
                </c:pt>
                <c:pt idx="623">
                  <c:v>42829.601918773151</c:v>
                </c:pt>
                <c:pt idx="624">
                  <c:v>42829.601976631944</c:v>
                </c:pt>
                <c:pt idx="625">
                  <c:v>42829.60203451389</c:v>
                </c:pt>
                <c:pt idx="626">
                  <c:v>42829.602092372683</c:v>
                </c:pt>
                <c:pt idx="627">
                  <c:v>42829.602150254628</c:v>
                </c:pt>
                <c:pt idx="628">
                  <c:v>42829.602208113429</c:v>
                </c:pt>
                <c:pt idx="629">
                  <c:v>42829.602265983798</c:v>
                </c:pt>
                <c:pt idx="630">
                  <c:v>42829.602323865744</c:v>
                </c:pt>
                <c:pt idx="631">
                  <c:v>42829.602381724537</c:v>
                </c:pt>
                <c:pt idx="632">
                  <c:v>42829.602439594906</c:v>
                </c:pt>
                <c:pt idx="633">
                  <c:v>42829.602497488428</c:v>
                </c:pt>
                <c:pt idx="634">
                  <c:v>42829.602555335645</c:v>
                </c:pt>
                <c:pt idx="635">
                  <c:v>42829.602555335645</c:v>
                </c:pt>
                <c:pt idx="636">
                  <c:v>42829.602613206021</c:v>
                </c:pt>
                <c:pt idx="637">
                  <c:v>42829.602671076391</c:v>
                </c:pt>
                <c:pt idx="638">
                  <c:v>42829.60272894676</c:v>
                </c:pt>
                <c:pt idx="639">
                  <c:v>42829.602786828706</c:v>
                </c:pt>
                <c:pt idx="640">
                  <c:v>42829.602844687499</c:v>
                </c:pt>
                <c:pt idx="641">
                  <c:v>42829.602902569444</c:v>
                </c:pt>
                <c:pt idx="642">
                  <c:v>42829.602960428238</c:v>
                </c:pt>
                <c:pt idx="643">
                  <c:v>42829.603018298614</c:v>
                </c:pt>
                <c:pt idx="644">
                  <c:v>42829.603076180552</c:v>
                </c:pt>
                <c:pt idx="645">
                  <c:v>42829.603134039353</c:v>
                </c:pt>
                <c:pt idx="646">
                  <c:v>42829.603191909722</c:v>
                </c:pt>
                <c:pt idx="647">
                  <c:v>42829.603249780092</c:v>
                </c:pt>
                <c:pt idx="648">
                  <c:v>42829.603307650461</c:v>
                </c:pt>
                <c:pt idx="649">
                  <c:v>42829.603365532406</c:v>
                </c:pt>
                <c:pt idx="650">
                  <c:v>42829.603423391207</c:v>
                </c:pt>
              </c:numCache>
            </c:numRef>
          </c:xVal>
          <c:yVal>
            <c:numRef>
              <c:f>'[1]April-04-2017-dwnstrm2'!$B$467:$B$1117</c:f>
              <c:numCache>
                <c:formatCode>General</c:formatCode>
                <c:ptCount val="651"/>
                <c:pt idx="0">
                  <c:v>568</c:v>
                </c:pt>
                <c:pt idx="1">
                  <c:v>570</c:v>
                </c:pt>
                <c:pt idx="2">
                  <c:v>564</c:v>
                </c:pt>
                <c:pt idx="3">
                  <c:v>564</c:v>
                </c:pt>
                <c:pt idx="4">
                  <c:v>572</c:v>
                </c:pt>
                <c:pt idx="5">
                  <c:v>575</c:v>
                </c:pt>
                <c:pt idx="6">
                  <c:v>546</c:v>
                </c:pt>
                <c:pt idx="7">
                  <c:v>498</c:v>
                </c:pt>
                <c:pt idx="8">
                  <c:v>447</c:v>
                </c:pt>
                <c:pt idx="9">
                  <c:v>419</c:v>
                </c:pt>
                <c:pt idx="10">
                  <c:v>397</c:v>
                </c:pt>
                <c:pt idx="11">
                  <c:v>361</c:v>
                </c:pt>
                <c:pt idx="12">
                  <c:v>333</c:v>
                </c:pt>
                <c:pt idx="13">
                  <c:v>294</c:v>
                </c:pt>
                <c:pt idx="14">
                  <c:v>283</c:v>
                </c:pt>
                <c:pt idx="15">
                  <c:v>255</c:v>
                </c:pt>
                <c:pt idx="16">
                  <c:v>243</c:v>
                </c:pt>
                <c:pt idx="17">
                  <c:v>216</c:v>
                </c:pt>
                <c:pt idx="18">
                  <c:v>214</c:v>
                </c:pt>
                <c:pt idx="19">
                  <c:v>188</c:v>
                </c:pt>
                <c:pt idx="20">
                  <c:v>183</c:v>
                </c:pt>
                <c:pt idx="21">
                  <c:v>173</c:v>
                </c:pt>
                <c:pt idx="22">
                  <c:v>164</c:v>
                </c:pt>
                <c:pt idx="23">
                  <c:v>159</c:v>
                </c:pt>
                <c:pt idx="24">
                  <c:v>159</c:v>
                </c:pt>
                <c:pt idx="25">
                  <c:v>143</c:v>
                </c:pt>
                <c:pt idx="26">
                  <c:v>133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149</c:v>
                </c:pt>
                <c:pt idx="31">
                  <c:v>156</c:v>
                </c:pt>
                <c:pt idx="32">
                  <c:v>156</c:v>
                </c:pt>
                <c:pt idx="33">
                  <c:v>216</c:v>
                </c:pt>
                <c:pt idx="34">
                  <c:v>223</c:v>
                </c:pt>
                <c:pt idx="35">
                  <c:v>246</c:v>
                </c:pt>
                <c:pt idx="36">
                  <c:v>283</c:v>
                </c:pt>
                <c:pt idx="37">
                  <c:v>316</c:v>
                </c:pt>
                <c:pt idx="38">
                  <c:v>342</c:v>
                </c:pt>
                <c:pt idx="39">
                  <c:v>371</c:v>
                </c:pt>
                <c:pt idx="40">
                  <c:v>392</c:v>
                </c:pt>
                <c:pt idx="41">
                  <c:v>422</c:v>
                </c:pt>
                <c:pt idx="42">
                  <c:v>446</c:v>
                </c:pt>
                <c:pt idx="43">
                  <c:v>464</c:v>
                </c:pt>
                <c:pt idx="44">
                  <c:v>473</c:v>
                </c:pt>
                <c:pt idx="45">
                  <c:v>496</c:v>
                </c:pt>
                <c:pt idx="46">
                  <c:v>509</c:v>
                </c:pt>
                <c:pt idx="47">
                  <c:v>541</c:v>
                </c:pt>
                <c:pt idx="48">
                  <c:v>548</c:v>
                </c:pt>
                <c:pt idx="49">
                  <c:v>577</c:v>
                </c:pt>
                <c:pt idx="50">
                  <c:v>597</c:v>
                </c:pt>
                <c:pt idx="51">
                  <c:v>602</c:v>
                </c:pt>
                <c:pt idx="52">
                  <c:v>631</c:v>
                </c:pt>
                <c:pt idx="53">
                  <c:v>647</c:v>
                </c:pt>
                <c:pt idx="54">
                  <c:v>663</c:v>
                </c:pt>
                <c:pt idx="55">
                  <c:v>668</c:v>
                </c:pt>
                <c:pt idx="56">
                  <c:v>693</c:v>
                </c:pt>
                <c:pt idx="57">
                  <c:v>713</c:v>
                </c:pt>
                <c:pt idx="58">
                  <c:v>703</c:v>
                </c:pt>
                <c:pt idx="59">
                  <c:v>705</c:v>
                </c:pt>
                <c:pt idx="60">
                  <c:v>733</c:v>
                </c:pt>
                <c:pt idx="61">
                  <c:v>745</c:v>
                </c:pt>
                <c:pt idx="62">
                  <c:v>761</c:v>
                </c:pt>
                <c:pt idx="63">
                  <c:v>771</c:v>
                </c:pt>
                <c:pt idx="64">
                  <c:v>771</c:v>
                </c:pt>
                <c:pt idx="65">
                  <c:v>789</c:v>
                </c:pt>
                <c:pt idx="66">
                  <c:v>776</c:v>
                </c:pt>
                <c:pt idx="67">
                  <c:v>799</c:v>
                </c:pt>
                <c:pt idx="68">
                  <c:v>804</c:v>
                </c:pt>
                <c:pt idx="69">
                  <c:v>825</c:v>
                </c:pt>
                <c:pt idx="70">
                  <c:v>852</c:v>
                </c:pt>
                <c:pt idx="71">
                  <c:v>874</c:v>
                </c:pt>
                <c:pt idx="72">
                  <c:v>841</c:v>
                </c:pt>
                <c:pt idx="73">
                  <c:v>827</c:v>
                </c:pt>
                <c:pt idx="74">
                  <c:v>841</c:v>
                </c:pt>
                <c:pt idx="75">
                  <c:v>838</c:v>
                </c:pt>
                <c:pt idx="76">
                  <c:v>857</c:v>
                </c:pt>
                <c:pt idx="77">
                  <c:v>857</c:v>
                </c:pt>
                <c:pt idx="78">
                  <c:v>868</c:v>
                </c:pt>
                <c:pt idx="79">
                  <c:v>871</c:v>
                </c:pt>
                <c:pt idx="80">
                  <c:v>871</c:v>
                </c:pt>
                <c:pt idx="81">
                  <c:v>874</c:v>
                </c:pt>
                <c:pt idx="82">
                  <c:v>876</c:v>
                </c:pt>
                <c:pt idx="83">
                  <c:v>895</c:v>
                </c:pt>
                <c:pt idx="84">
                  <c:v>876</c:v>
                </c:pt>
                <c:pt idx="85">
                  <c:v>868</c:v>
                </c:pt>
                <c:pt idx="86">
                  <c:v>887</c:v>
                </c:pt>
                <c:pt idx="87">
                  <c:v>904</c:v>
                </c:pt>
                <c:pt idx="88">
                  <c:v>906</c:v>
                </c:pt>
                <c:pt idx="89">
                  <c:v>923</c:v>
                </c:pt>
                <c:pt idx="90">
                  <c:v>935</c:v>
                </c:pt>
                <c:pt idx="91">
                  <c:v>935</c:v>
                </c:pt>
                <c:pt idx="92">
                  <c:v>926</c:v>
                </c:pt>
                <c:pt idx="93">
                  <c:v>937</c:v>
                </c:pt>
                <c:pt idx="94">
                  <c:v>935</c:v>
                </c:pt>
                <c:pt idx="95">
                  <c:v>932</c:v>
                </c:pt>
                <c:pt idx="96">
                  <c:v>937</c:v>
                </c:pt>
                <c:pt idx="97">
                  <c:v>937</c:v>
                </c:pt>
                <c:pt idx="98">
                  <c:v>949</c:v>
                </c:pt>
                <c:pt idx="99">
                  <c:v>966</c:v>
                </c:pt>
                <c:pt idx="100">
                  <c:v>949</c:v>
                </c:pt>
                <c:pt idx="101">
                  <c:v>977</c:v>
                </c:pt>
                <c:pt idx="102">
                  <c:v>960</c:v>
                </c:pt>
                <c:pt idx="103">
                  <c:v>974</c:v>
                </c:pt>
                <c:pt idx="104">
                  <c:v>983</c:v>
                </c:pt>
                <c:pt idx="105">
                  <c:v>972</c:v>
                </c:pt>
                <c:pt idx="106">
                  <c:v>955</c:v>
                </c:pt>
                <c:pt idx="107">
                  <c:v>961</c:v>
                </c:pt>
                <c:pt idx="108">
                  <c:v>955</c:v>
                </c:pt>
                <c:pt idx="109">
                  <c:v>969</c:v>
                </c:pt>
                <c:pt idx="110">
                  <c:v>983</c:v>
                </c:pt>
                <c:pt idx="111">
                  <c:v>969</c:v>
                </c:pt>
                <c:pt idx="112">
                  <c:v>1012</c:v>
                </c:pt>
                <c:pt idx="113">
                  <c:v>1013</c:v>
                </c:pt>
                <c:pt idx="114">
                  <c:v>984</c:v>
                </c:pt>
                <c:pt idx="115">
                  <c:v>981</c:v>
                </c:pt>
                <c:pt idx="116">
                  <c:v>992</c:v>
                </c:pt>
                <c:pt idx="117">
                  <c:v>1025</c:v>
                </c:pt>
                <c:pt idx="118">
                  <c:v>1036</c:v>
                </c:pt>
                <c:pt idx="119">
                  <c:v>1030</c:v>
                </c:pt>
                <c:pt idx="120">
                  <c:v>1036</c:v>
                </c:pt>
                <c:pt idx="121">
                  <c:v>1019</c:v>
                </c:pt>
                <c:pt idx="122">
                  <c:v>1025</c:v>
                </c:pt>
                <c:pt idx="123">
                  <c:v>995</c:v>
                </c:pt>
                <c:pt idx="124">
                  <c:v>998</c:v>
                </c:pt>
                <c:pt idx="125">
                  <c:v>1010</c:v>
                </c:pt>
                <c:pt idx="126">
                  <c:v>1022</c:v>
                </c:pt>
                <c:pt idx="127">
                  <c:v>998</c:v>
                </c:pt>
                <c:pt idx="128">
                  <c:v>1057</c:v>
                </c:pt>
                <c:pt idx="129">
                  <c:v>1051</c:v>
                </c:pt>
                <c:pt idx="130">
                  <c:v>1054</c:v>
                </c:pt>
                <c:pt idx="131">
                  <c:v>1048</c:v>
                </c:pt>
                <c:pt idx="132">
                  <c:v>1048</c:v>
                </c:pt>
                <c:pt idx="133">
                  <c:v>1048</c:v>
                </c:pt>
                <c:pt idx="134">
                  <c:v>1025</c:v>
                </c:pt>
                <c:pt idx="135">
                  <c:v>1051</c:v>
                </c:pt>
                <c:pt idx="136">
                  <c:v>1054</c:v>
                </c:pt>
                <c:pt idx="137">
                  <c:v>1063</c:v>
                </c:pt>
                <c:pt idx="138">
                  <c:v>1048</c:v>
                </c:pt>
                <c:pt idx="139">
                  <c:v>1074</c:v>
                </c:pt>
                <c:pt idx="140">
                  <c:v>1066</c:v>
                </c:pt>
                <c:pt idx="141">
                  <c:v>1048</c:v>
                </c:pt>
                <c:pt idx="142">
                  <c:v>1092</c:v>
                </c:pt>
                <c:pt idx="143">
                  <c:v>1092</c:v>
                </c:pt>
                <c:pt idx="144">
                  <c:v>1095</c:v>
                </c:pt>
                <c:pt idx="145">
                  <c:v>1098</c:v>
                </c:pt>
                <c:pt idx="146">
                  <c:v>1129</c:v>
                </c:pt>
                <c:pt idx="147">
                  <c:v>1114</c:v>
                </c:pt>
                <c:pt idx="148">
                  <c:v>1110</c:v>
                </c:pt>
                <c:pt idx="149">
                  <c:v>1123</c:v>
                </c:pt>
                <c:pt idx="150">
                  <c:v>1104</c:v>
                </c:pt>
                <c:pt idx="151">
                  <c:v>1083</c:v>
                </c:pt>
                <c:pt idx="152">
                  <c:v>1089</c:v>
                </c:pt>
                <c:pt idx="153">
                  <c:v>1089</c:v>
                </c:pt>
                <c:pt idx="154">
                  <c:v>1089</c:v>
                </c:pt>
                <c:pt idx="155">
                  <c:v>1092</c:v>
                </c:pt>
                <c:pt idx="156">
                  <c:v>1104</c:v>
                </c:pt>
                <c:pt idx="157">
                  <c:v>1110</c:v>
                </c:pt>
                <c:pt idx="158">
                  <c:v>1126</c:v>
                </c:pt>
                <c:pt idx="159">
                  <c:v>1126</c:v>
                </c:pt>
                <c:pt idx="160">
                  <c:v>1098</c:v>
                </c:pt>
                <c:pt idx="161">
                  <c:v>1114</c:v>
                </c:pt>
                <c:pt idx="162">
                  <c:v>1123</c:v>
                </c:pt>
                <c:pt idx="163">
                  <c:v>1126</c:v>
                </c:pt>
                <c:pt idx="164">
                  <c:v>1101</c:v>
                </c:pt>
                <c:pt idx="165">
                  <c:v>1132</c:v>
                </c:pt>
                <c:pt idx="166">
                  <c:v>1138</c:v>
                </c:pt>
                <c:pt idx="167">
                  <c:v>1138</c:v>
                </c:pt>
                <c:pt idx="168">
                  <c:v>1135</c:v>
                </c:pt>
                <c:pt idx="169">
                  <c:v>1135</c:v>
                </c:pt>
                <c:pt idx="170">
                  <c:v>1151</c:v>
                </c:pt>
                <c:pt idx="171">
                  <c:v>1123</c:v>
                </c:pt>
                <c:pt idx="172">
                  <c:v>1141</c:v>
                </c:pt>
                <c:pt idx="173">
                  <c:v>1148</c:v>
                </c:pt>
                <c:pt idx="174">
                  <c:v>1169</c:v>
                </c:pt>
                <c:pt idx="175">
                  <c:v>1156</c:v>
                </c:pt>
                <c:pt idx="176">
                  <c:v>1129</c:v>
                </c:pt>
                <c:pt idx="177">
                  <c:v>1129</c:v>
                </c:pt>
                <c:pt idx="178">
                  <c:v>1125</c:v>
                </c:pt>
                <c:pt idx="179">
                  <c:v>1137</c:v>
                </c:pt>
                <c:pt idx="180">
                  <c:v>1128</c:v>
                </c:pt>
                <c:pt idx="181">
                  <c:v>1113</c:v>
                </c:pt>
                <c:pt idx="182">
                  <c:v>1119</c:v>
                </c:pt>
                <c:pt idx="183">
                  <c:v>1125</c:v>
                </c:pt>
                <c:pt idx="184">
                  <c:v>1125</c:v>
                </c:pt>
                <c:pt idx="185">
                  <c:v>1109</c:v>
                </c:pt>
                <c:pt idx="186">
                  <c:v>1109</c:v>
                </c:pt>
                <c:pt idx="187">
                  <c:v>1131</c:v>
                </c:pt>
                <c:pt idx="188">
                  <c:v>1125</c:v>
                </c:pt>
                <c:pt idx="189">
                  <c:v>1122</c:v>
                </c:pt>
                <c:pt idx="190">
                  <c:v>1116</c:v>
                </c:pt>
                <c:pt idx="191">
                  <c:v>1113</c:v>
                </c:pt>
                <c:pt idx="192">
                  <c:v>1106</c:v>
                </c:pt>
                <c:pt idx="193">
                  <c:v>1088</c:v>
                </c:pt>
                <c:pt idx="194">
                  <c:v>1079</c:v>
                </c:pt>
                <c:pt idx="195">
                  <c:v>1079</c:v>
                </c:pt>
                <c:pt idx="196">
                  <c:v>1106</c:v>
                </c:pt>
                <c:pt idx="197">
                  <c:v>1097</c:v>
                </c:pt>
                <c:pt idx="198">
                  <c:v>1100</c:v>
                </c:pt>
                <c:pt idx="199">
                  <c:v>1109</c:v>
                </c:pt>
                <c:pt idx="200">
                  <c:v>1100</c:v>
                </c:pt>
                <c:pt idx="201">
                  <c:v>1085</c:v>
                </c:pt>
                <c:pt idx="202">
                  <c:v>1113</c:v>
                </c:pt>
                <c:pt idx="203">
                  <c:v>1085</c:v>
                </c:pt>
                <c:pt idx="204">
                  <c:v>1076</c:v>
                </c:pt>
                <c:pt idx="205">
                  <c:v>1056</c:v>
                </c:pt>
                <c:pt idx="206">
                  <c:v>1071</c:v>
                </c:pt>
                <c:pt idx="207">
                  <c:v>1065</c:v>
                </c:pt>
                <c:pt idx="208">
                  <c:v>1065</c:v>
                </c:pt>
                <c:pt idx="209">
                  <c:v>1076</c:v>
                </c:pt>
                <c:pt idx="210">
                  <c:v>1073</c:v>
                </c:pt>
                <c:pt idx="211">
                  <c:v>1073</c:v>
                </c:pt>
                <c:pt idx="212">
                  <c:v>1073</c:v>
                </c:pt>
                <c:pt idx="213">
                  <c:v>1091</c:v>
                </c:pt>
                <c:pt idx="214">
                  <c:v>1085</c:v>
                </c:pt>
                <c:pt idx="215">
                  <c:v>1056</c:v>
                </c:pt>
                <c:pt idx="216">
                  <c:v>1041</c:v>
                </c:pt>
                <c:pt idx="217">
                  <c:v>1050</c:v>
                </c:pt>
                <c:pt idx="218">
                  <c:v>1085</c:v>
                </c:pt>
                <c:pt idx="219">
                  <c:v>1050</c:v>
                </c:pt>
                <c:pt idx="220">
                  <c:v>1035</c:v>
                </c:pt>
                <c:pt idx="221">
                  <c:v>1038</c:v>
                </c:pt>
                <c:pt idx="222">
                  <c:v>1050</c:v>
                </c:pt>
                <c:pt idx="223">
                  <c:v>1026</c:v>
                </c:pt>
                <c:pt idx="224">
                  <c:v>1024</c:v>
                </c:pt>
                <c:pt idx="225">
                  <c:v>994</c:v>
                </c:pt>
                <c:pt idx="226">
                  <c:v>1018</c:v>
                </c:pt>
                <c:pt idx="227">
                  <c:v>1005</c:v>
                </c:pt>
                <c:pt idx="228">
                  <c:v>993</c:v>
                </c:pt>
                <c:pt idx="229">
                  <c:v>1023</c:v>
                </c:pt>
                <c:pt idx="230">
                  <c:v>999</c:v>
                </c:pt>
                <c:pt idx="231">
                  <c:v>985</c:v>
                </c:pt>
                <c:pt idx="232">
                  <c:v>977</c:v>
                </c:pt>
                <c:pt idx="233">
                  <c:v>965</c:v>
                </c:pt>
                <c:pt idx="234">
                  <c:v>968</c:v>
                </c:pt>
                <c:pt idx="235">
                  <c:v>993</c:v>
                </c:pt>
                <c:pt idx="236">
                  <c:v>993</c:v>
                </c:pt>
                <c:pt idx="237">
                  <c:v>979</c:v>
                </c:pt>
                <c:pt idx="238">
                  <c:v>974</c:v>
                </c:pt>
                <c:pt idx="239">
                  <c:v>957</c:v>
                </c:pt>
                <c:pt idx="240">
                  <c:v>971</c:v>
                </c:pt>
                <c:pt idx="241">
                  <c:v>971</c:v>
                </c:pt>
                <c:pt idx="242">
                  <c:v>948</c:v>
                </c:pt>
                <c:pt idx="243">
                  <c:v>934</c:v>
                </c:pt>
                <c:pt idx="244">
                  <c:v>934</c:v>
                </c:pt>
                <c:pt idx="245">
                  <c:v>917</c:v>
                </c:pt>
                <c:pt idx="246">
                  <c:v>939</c:v>
                </c:pt>
                <c:pt idx="247">
                  <c:v>945</c:v>
                </c:pt>
                <c:pt idx="248">
                  <c:v>931</c:v>
                </c:pt>
                <c:pt idx="249">
                  <c:v>936</c:v>
                </c:pt>
                <c:pt idx="250">
                  <c:v>934</c:v>
                </c:pt>
                <c:pt idx="251">
                  <c:v>922</c:v>
                </c:pt>
                <c:pt idx="252">
                  <c:v>928</c:v>
                </c:pt>
                <c:pt idx="253">
                  <c:v>931</c:v>
                </c:pt>
                <c:pt idx="254">
                  <c:v>917</c:v>
                </c:pt>
                <c:pt idx="255">
                  <c:v>914</c:v>
                </c:pt>
                <c:pt idx="256">
                  <c:v>911</c:v>
                </c:pt>
                <c:pt idx="257">
                  <c:v>897</c:v>
                </c:pt>
                <c:pt idx="258">
                  <c:v>886</c:v>
                </c:pt>
                <c:pt idx="259">
                  <c:v>892</c:v>
                </c:pt>
                <c:pt idx="260">
                  <c:v>878</c:v>
                </c:pt>
                <c:pt idx="261">
                  <c:v>892</c:v>
                </c:pt>
                <c:pt idx="262">
                  <c:v>881</c:v>
                </c:pt>
                <c:pt idx="263">
                  <c:v>889</c:v>
                </c:pt>
                <c:pt idx="264">
                  <c:v>886</c:v>
                </c:pt>
                <c:pt idx="265">
                  <c:v>870</c:v>
                </c:pt>
                <c:pt idx="266">
                  <c:v>881</c:v>
                </c:pt>
                <c:pt idx="267">
                  <c:v>892</c:v>
                </c:pt>
                <c:pt idx="268">
                  <c:v>886</c:v>
                </c:pt>
                <c:pt idx="269">
                  <c:v>892</c:v>
                </c:pt>
                <c:pt idx="270">
                  <c:v>865</c:v>
                </c:pt>
                <c:pt idx="271">
                  <c:v>848</c:v>
                </c:pt>
                <c:pt idx="272">
                  <c:v>867</c:v>
                </c:pt>
                <c:pt idx="273">
                  <c:v>862</c:v>
                </c:pt>
                <c:pt idx="274">
                  <c:v>854</c:v>
                </c:pt>
                <c:pt idx="275">
                  <c:v>843</c:v>
                </c:pt>
                <c:pt idx="276">
                  <c:v>845</c:v>
                </c:pt>
                <c:pt idx="277">
                  <c:v>843</c:v>
                </c:pt>
                <c:pt idx="278">
                  <c:v>829</c:v>
                </c:pt>
                <c:pt idx="279">
                  <c:v>826</c:v>
                </c:pt>
                <c:pt idx="280">
                  <c:v>835</c:v>
                </c:pt>
                <c:pt idx="281">
                  <c:v>832</c:v>
                </c:pt>
                <c:pt idx="282">
                  <c:v>826</c:v>
                </c:pt>
                <c:pt idx="283">
                  <c:v>824</c:v>
                </c:pt>
                <c:pt idx="284">
                  <c:v>788</c:v>
                </c:pt>
                <c:pt idx="285">
                  <c:v>806</c:v>
                </c:pt>
                <c:pt idx="286">
                  <c:v>788</c:v>
                </c:pt>
                <c:pt idx="287">
                  <c:v>798</c:v>
                </c:pt>
                <c:pt idx="288">
                  <c:v>798</c:v>
                </c:pt>
                <c:pt idx="289">
                  <c:v>806</c:v>
                </c:pt>
                <c:pt idx="290">
                  <c:v>791</c:v>
                </c:pt>
                <c:pt idx="291">
                  <c:v>806</c:v>
                </c:pt>
                <c:pt idx="292">
                  <c:v>821</c:v>
                </c:pt>
                <c:pt idx="293">
                  <c:v>826</c:v>
                </c:pt>
                <c:pt idx="294">
                  <c:v>840</c:v>
                </c:pt>
                <c:pt idx="295">
                  <c:v>821</c:v>
                </c:pt>
                <c:pt idx="296">
                  <c:v>791</c:v>
                </c:pt>
                <c:pt idx="297">
                  <c:v>788</c:v>
                </c:pt>
                <c:pt idx="298">
                  <c:v>791</c:v>
                </c:pt>
                <c:pt idx="299">
                  <c:v>783</c:v>
                </c:pt>
                <c:pt idx="300">
                  <c:v>793</c:v>
                </c:pt>
                <c:pt idx="301">
                  <c:v>778</c:v>
                </c:pt>
                <c:pt idx="302">
                  <c:v>768</c:v>
                </c:pt>
                <c:pt idx="303">
                  <c:v>798</c:v>
                </c:pt>
                <c:pt idx="304">
                  <c:v>796</c:v>
                </c:pt>
                <c:pt idx="305">
                  <c:v>791</c:v>
                </c:pt>
                <c:pt idx="306">
                  <c:v>773</c:v>
                </c:pt>
                <c:pt idx="307">
                  <c:v>788</c:v>
                </c:pt>
                <c:pt idx="308">
                  <c:v>783</c:v>
                </c:pt>
                <c:pt idx="309">
                  <c:v>768</c:v>
                </c:pt>
                <c:pt idx="310">
                  <c:v>773</c:v>
                </c:pt>
                <c:pt idx="311">
                  <c:v>768</c:v>
                </c:pt>
                <c:pt idx="312">
                  <c:v>760</c:v>
                </c:pt>
                <c:pt idx="313">
                  <c:v>758</c:v>
                </c:pt>
                <c:pt idx="314">
                  <c:v>753</c:v>
                </c:pt>
                <c:pt idx="315">
                  <c:v>750</c:v>
                </c:pt>
                <c:pt idx="316">
                  <c:v>748</c:v>
                </c:pt>
                <c:pt idx="317">
                  <c:v>776</c:v>
                </c:pt>
                <c:pt idx="318">
                  <c:v>833</c:v>
                </c:pt>
                <c:pt idx="319">
                  <c:v>931</c:v>
                </c:pt>
                <c:pt idx="320">
                  <c:v>1028</c:v>
                </c:pt>
                <c:pt idx="321">
                  <c:v>1139</c:v>
                </c:pt>
                <c:pt idx="322">
                  <c:v>1234</c:v>
                </c:pt>
                <c:pt idx="323">
                  <c:v>1315</c:v>
                </c:pt>
                <c:pt idx="324">
                  <c:v>1368</c:v>
                </c:pt>
                <c:pt idx="325">
                  <c:v>1443</c:v>
                </c:pt>
                <c:pt idx="326">
                  <c:v>1489</c:v>
                </c:pt>
                <c:pt idx="327">
                  <c:v>1534</c:v>
                </c:pt>
                <c:pt idx="328">
                  <c:v>1575</c:v>
                </c:pt>
                <c:pt idx="329">
                  <c:v>1600</c:v>
                </c:pt>
                <c:pt idx="330">
                  <c:v>1625</c:v>
                </c:pt>
                <c:pt idx="331">
                  <c:v>1663</c:v>
                </c:pt>
                <c:pt idx="332">
                  <c:v>1663</c:v>
                </c:pt>
                <c:pt idx="333">
                  <c:v>1689</c:v>
                </c:pt>
                <c:pt idx="334">
                  <c:v>1719</c:v>
                </c:pt>
                <c:pt idx="335">
                  <c:v>1745</c:v>
                </c:pt>
                <c:pt idx="336">
                  <c:v>1745</c:v>
                </c:pt>
                <c:pt idx="337">
                  <c:v>1784</c:v>
                </c:pt>
                <c:pt idx="338">
                  <c:v>1788</c:v>
                </c:pt>
                <c:pt idx="339">
                  <c:v>1788</c:v>
                </c:pt>
                <c:pt idx="340">
                  <c:v>1847</c:v>
                </c:pt>
                <c:pt idx="341">
                  <c:v>1843</c:v>
                </c:pt>
                <c:pt idx="342">
                  <c:v>1808</c:v>
                </c:pt>
                <c:pt idx="343">
                  <c:v>1800</c:v>
                </c:pt>
                <c:pt idx="344">
                  <c:v>1828</c:v>
                </c:pt>
                <c:pt idx="345">
                  <c:v>1839</c:v>
                </c:pt>
                <c:pt idx="346">
                  <c:v>1839</c:v>
                </c:pt>
                <c:pt idx="347">
                  <c:v>1847</c:v>
                </c:pt>
                <c:pt idx="348">
                  <c:v>1855</c:v>
                </c:pt>
                <c:pt idx="349">
                  <c:v>1882</c:v>
                </c:pt>
                <c:pt idx="350">
                  <c:v>1851</c:v>
                </c:pt>
                <c:pt idx="351">
                  <c:v>1824</c:v>
                </c:pt>
                <c:pt idx="352">
                  <c:v>1831</c:v>
                </c:pt>
                <c:pt idx="353">
                  <c:v>1828</c:v>
                </c:pt>
                <c:pt idx="354">
                  <c:v>1828</c:v>
                </c:pt>
                <c:pt idx="355">
                  <c:v>1859</c:v>
                </c:pt>
                <c:pt idx="356">
                  <c:v>1866</c:v>
                </c:pt>
                <c:pt idx="357">
                  <c:v>1862</c:v>
                </c:pt>
                <c:pt idx="358">
                  <c:v>1847</c:v>
                </c:pt>
                <c:pt idx="359">
                  <c:v>1862</c:v>
                </c:pt>
                <c:pt idx="360">
                  <c:v>1847</c:v>
                </c:pt>
                <c:pt idx="361">
                  <c:v>1843</c:v>
                </c:pt>
                <c:pt idx="362">
                  <c:v>1831</c:v>
                </c:pt>
                <c:pt idx="363">
                  <c:v>1839</c:v>
                </c:pt>
                <c:pt idx="364">
                  <c:v>1855</c:v>
                </c:pt>
                <c:pt idx="365">
                  <c:v>1847</c:v>
                </c:pt>
                <c:pt idx="366">
                  <c:v>1855</c:v>
                </c:pt>
                <c:pt idx="367">
                  <c:v>1859</c:v>
                </c:pt>
                <c:pt idx="368">
                  <c:v>1886</c:v>
                </c:pt>
                <c:pt idx="369">
                  <c:v>1906</c:v>
                </c:pt>
                <c:pt idx="370">
                  <c:v>1906</c:v>
                </c:pt>
                <c:pt idx="371">
                  <c:v>1918</c:v>
                </c:pt>
                <c:pt idx="372">
                  <c:v>1890</c:v>
                </c:pt>
                <c:pt idx="373">
                  <c:v>1890</c:v>
                </c:pt>
                <c:pt idx="374">
                  <c:v>1910</c:v>
                </c:pt>
                <c:pt idx="375">
                  <c:v>1910</c:v>
                </c:pt>
                <c:pt idx="376">
                  <c:v>1918</c:v>
                </c:pt>
                <c:pt idx="377">
                  <c:v>1918</c:v>
                </c:pt>
                <c:pt idx="378">
                  <c:v>1894</c:v>
                </c:pt>
                <c:pt idx="379">
                  <c:v>1882</c:v>
                </c:pt>
                <c:pt idx="380">
                  <c:v>1874</c:v>
                </c:pt>
                <c:pt idx="381">
                  <c:v>1906</c:v>
                </c:pt>
                <c:pt idx="382">
                  <c:v>1926</c:v>
                </c:pt>
                <c:pt idx="383">
                  <c:v>1890</c:v>
                </c:pt>
                <c:pt idx="384">
                  <c:v>1886</c:v>
                </c:pt>
                <c:pt idx="385">
                  <c:v>1902</c:v>
                </c:pt>
                <c:pt idx="386">
                  <c:v>1922</c:v>
                </c:pt>
                <c:pt idx="387">
                  <c:v>1926</c:v>
                </c:pt>
                <c:pt idx="388">
                  <c:v>1902</c:v>
                </c:pt>
                <c:pt idx="389">
                  <c:v>1918</c:v>
                </c:pt>
                <c:pt idx="390">
                  <c:v>1914</c:v>
                </c:pt>
                <c:pt idx="391">
                  <c:v>1887</c:v>
                </c:pt>
                <c:pt idx="392">
                  <c:v>1915</c:v>
                </c:pt>
                <c:pt idx="393">
                  <c:v>1899</c:v>
                </c:pt>
                <c:pt idx="394">
                  <c:v>1911</c:v>
                </c:pt>
                <c:pt idx="395">
                  <c:v>1879</c:v>
                </c:pt>
                <c:pt idx="396">
                  <c:v>1895</c:v>
                </c:pt>
                <c:pt idx="397">
                  <c:v>1871</c:v>
                </c:pt>
                <c:pt idx="398">
                  <c:v>1863</c:v>
                </c:pt>
                <c:pt idx="399">
                  <c:v>1867</c:v>
                </c:pt>
                <c:pt idx="400">
                  <c:v>1887</c:v>
                </c:pt>
                <c:pt idx="401">
                  <c:v>1883</c:v>
                </c:pt>
                <c:pt idx="402">
                  <c:v>1863</c:v>
                </c:pt>
                <c:pt idx="403">
                  <c:v>1895</c:v>
                </c:pt>
                <c:pt idx="404">
                  <c:v>1871</c:v>
                </c:pt>
                <c:pt idx="405">
                  <c:v>1867</c:v>
                </c:pt>
                <c:pt idx="406">
                  <c:v>1867</c:v>
                </c:pt>
                <c:pt idx="407">
                  <c:v>1883</c:v>
                </c:pt>
                <c:pt idx="408">
                  <c:v>1863</c:v>
                </c:pt>
                <c:pt idx="409">
                  <c:v>1829</c:v>
                </c:pt>
                <c:pt idx="410">
                  <c:v>1805</c:v>
                </c:pt>
                <c:pt idx="411">
                  <c:v>1786</c:v>
                </c:pt>
                <c:pt idx="412">
                  <c:v>1774</c:v>
                </c:pt>
                <c:pt idx="413">
                  <c:v>1801</c:v>
                </c:pt>
                <c:pt idx="414">
                  <c:v>1805</c:v>
                </c:pt>
                <c:pt idx="415">
                  <c:v>1782</c:v>
                </c:pt>
                <c:pt idx="416">
                  <c:v>1782</c:v>
                </c:pt>
                <c:pt idx="417">
                  <c:v>1786</c:v>
                </c:pt>
                <c:pt idx="418">
                  <c:v>1763</c:v>
                </c:pt>
                <c:pt idx="419">
                  <c:v>1755</c:v>
                </c:pt>
                <c:pt idx="420">
                  <c:v>1763</c:v>
                </c:pt>
                <c:pt idx="421">
                  <c:v>1767</c:v>
                </c:pt>
                <c:pt idx="422">
                  <c:v>1774</c:v>
                </c:pt>
                <c:pt idx="423">
                  <c:v>1786</c:v>
                </c:pt>
                <c:pt idx="424">
                  <c:v>1770</c:v>
                </c:pt>
                <c:pt idx="425">
                  <c:v>1774</c:v>
                </c:pt>
                <c:pt idx="426">
                  <c:v>1778</c:v>
                </c:pt>
                <c:pt idx="427">
                  <c:v>1778</c:v>
                </c:pt>
                <c:pt idx="428">
                  <c:v>1798</c:v>
                </c:pt>
                <c:pt idx="429">
                  <c:v>1767</c:v>
                </c:pt>
                <c:pt idx="430">
                  <c:v>1774</c:v>
                </c:pt>
                <c:pt idx="431">
                  <c:v>1809</c:v>
                </c:pt>
                <c:pt idx="432">
                  <c:v>1821</c:v>
                </c:pt>
                <c:pt idx="433">
                  <c:v>1813</c:v>
                </c:pt>
                <c:pt idx="434">
                  <c:v>1832</c:v>
                </c:pt>
                <c:pt idx="435">
                  <c:v>1844</c:v>
                </c:pt>
                <c:pt idx="436">
                  <c:v>1836</c:v>
                </c:pt>
                <c:pt idx="437">
                  <c:v>1863</c:v>
                </c:pt>
                <c:pt idx="438">
                  <c:v>1895</c:v>
                </c:pt>
                <c:pt idx="439">
                  <c:v>1860</c:v>
                </c:pt>
                <c:pt idx="440">
                  <c:v>1836</c:v>
                </c:pt>
                <c:pt idx="441">
                  <c:v>1821</c:v>
                </c:pt>
                <c:pt idx="442">
                  <c:v>1809</c:v>
                </c:pt>
                <c:pt idx="443">
                  <c:v>1829</c:v>
                </c:pt>
                <c:pt idx="444">
                  <c:v>1840</c:v>
                </c:pt>
                <c:pt idx="445">
                  <c:v>1844</c:v>
                </c:pt>
                <c:pt idx="446">
                  <c:v>1911</c:v>
                </c:pt>
                <c:pt idx="447">
                  <c:v>1972</c:v>
                </c:pt>
                <c:pt idx="448">
                  <c:v>2037</c:v>
                </c:pt>
                <c:pt idx="449">
                  <c:v>2095</c:v>
                </c:pt>
                <c:pt idx="450">
                  <c:v>2140</c:v>
                </c:pt>
                <c:pt idx="451">
                  <c:v>2158</c:v>
                </c:pt>
                <c:pt idx="452">
                  <c:v>2205</c:v>
                </c:pt>
                <c:pt idx="453">
                  <c:v>2270</c:v>
                </c:pt>
                <c:pt idx="454">
                  <c:v>2261</c:v>
                </c:pt>
                <c:pt idx="455">
                  <c:v>2274</c:v>
                </c:pt>
                <c:pt idx="456">
                  <c:v>2248</c:v>
                </c:pt>
                <c:pt idx="457">
                  <c:v>2252</c:v>
                </c:pt>
                <c:pt idx="458">
                  <c:v>2292</c:v>
                </c:pt>
                <c:pt idx="459">
                  <c:v>2301</c:v>
                </c:pt>
                <c:pt idx="460">
                  <c:v>2287</c:v>
                </c:pt>
                <c:pt idx="461">
                  <c:v>2274</c:v>
                </c:pt>
                <c:pt idx="462">
                  <c:v>2278</c:v>
                </c:pt>
                <c:pt idx="463">
                  <c:v>2274</c:v>
                </c:pt>
                <c:pt idx="464">
                  <c:v>2283</c:v>
                </c:pt>
                <c:pt idx="465">
                  <c:v>2278</c:v>
                </c:pt>
                <c:pt idx="466">
                  <c:v>2270</c:v>
                </c:pt>
                <c:pt idx="467">
                  <c:v>2296</c:v>
                </c:pt>
                <c:pt idx="468">
                  <c:v>2310</c:v>
                </c:pt>
                <c:pt idx="469">
                  <c:v>2332</c:v>
                </c:pt>
                <c:pt idx="470">
                  <c:v>2310</c:v>
                </c:pt>
                <c:pt idx="471">
                  <c:v>2310</c:v>
                </c:pt>
                <c:pt idx="472">
                  <c:v>2305</c:v>
                </c:pt>
                <c:pt idx="473">
                  <c:v>2292</c:v>
                </c:pt>
                <c:pt idx="474">
                  <c:v>2252</c:v>
                </c:pt>
                <c:pt idx="475">
                  <c:v>2222</c:v>
                </c:pt>
                <c:pt idx="476">
                  <c:v>2218</c:v>
                </c:pt>
                <c:pt idx="477">
                  <c:v>2136</c:v>
                </c:pt>
                <c:pt idx="478">
                  <c:v>2115</c:v>
                </c:pt>
                <c:pt idx="479">
                  <c:v>2115</c:v>
                </c:pt>
                <c:pt idx="480">
                  <c:v>2095</c:v>
                </c:pt>
                <c:pt idx="481">
                  <c:v>2054</c:v>
                </c:pt>
                <c:pt idx="482">
                  <c:v>2037</c:v>
                </c:pt>
                <c:pt idx="483">
                  <c:v>2041</c:v>
                </c:pt>
                <c:pt idx="484">
                  <c:v>2004</c:v>
                </c:pt>
                <c:pt idx="485">
                  <c:v>1988</c:v>
                </c:pt>
                <c:pt idx="486">
                  <c:v>2000</c:v>
                </c:pt>
                <c:pt idx="487">
                  <c:v>1972</c:v>
                </c:pt>
                <c:pt idx="488">
                  <c:v>1976</c:v>
                </c:pt>
                <c:pt idx="489">
                  <c:v>1935</c:v>
                </c:pt>
                <c:pt idx="490">
                  <c:v>1935</c:v>
                </c:pt>
                <c:pt idx="491">
                  <c:v>1915</c:v>
                </c:pt>
                <c:pt idx="492">
                  <c:v>1935</c:v>
                </c:pt>
                <c:pt idx="493">
                  <c:v>1935</c:v>
                </c:pt>
                <c:pt idx="494">
                  <c:v>1940</c:v>
                </c:pt>
                <c:pt idx="495">
                  <c:v>1952</c:v>
                </c:pt>
                <c:pt idx="496">
                  <c:v>1956</c:v>
                </c:pt>
                <c:pt idx="497">
                  <c:v>1972</c:v>
                </c:pt>
                <c:pt idx="498">
                  <c:v>1955</c:v>
                </c:pt>
                <c:pt idx="499">
                  <c:v>1971</c:v>
                </c:pt>
                <c:pt idx="500">
                  <c:v>1979</c:v>
                </c:pt>
                <c:pt idx="501">
                  <c:v>1951</c:v>
                </c:pt>
                <c:pt idx="502">
                  <c:v>1951</c:v>
                </c:pt>
                <c:pt idx="503">
                  <c:v>1963</c:v>
                </c:pt>
                <c:pt idx="504">
                  <c:v>1971</c:v>
                </c:pt>
                <c:pt idx="505">
                  <c:v>1963</c:v>
                </c:pt>
                <c:pt idx="506">
                  <c:v>1971</c:v>
                </c:pt>
                <c:pt idx="507">
                  <c:v>1987</c:v>
                </c:pt>
                <c:pt idx="508">
                  <c:v>1951</c:v>
                </c:pt>
                <c:pt idx="509">
                  <c:v>1943</c:v>
                </c:pt>
                <c:pt idx="510">
                  <c:v>1963</c:v>
                </c:pt>
                <c:pt idx="511">
                  <c:v>1975</c:v>
                </c:pt>
                <c:pt idx="512">
                  <c:v>1983</c:v>
                </c:pt>
                <c:pt idx="513">
                  <c:v>2011</c:v>
                </c:pt>
                <c:pt idx="514">
                  <c:v>2007</c:v>
                </c:pt>
                <c:pt idx="515">
                  <c:v>2003</c:v>
                </c:pt>
                <c:pt idx="516">
                  <c:v>2015</c:v>
                </c:pt>
                <c:pt idx="517">
                  <c:v>2015</c:v>
                </c:pt>
                <c:pt idx="518">
                  <c:v>1991</c:v>
                </c:pt>
                <c:pt idx="519">
                  <c:v>2011</c:v>
                </c:pt>
                <c:pt idx="520">
                  <c:v>2036</c:v>
                </c:pt>
                <c:pt idx="521">
                  <c:v>2036</c:v>
                </c:pt>
                <c:pt idx="522">
                  <c:v>2048</c:v>
                </c:pt>
                <c:pt idx="523">
                  <c:v>2073</c:v>
                </c:pt>
                <c:pt idx="524">
                  <c:v>2036</c:v>
                </c:pt>
                <c:pt idx="525">
                  <c:v>2007</c:v>
                </c:pt>
                <c:pt idx="526">
                  <c:v>2028</c:v>
                </c:pt>
                <c:pt idx="527">
                  <c:v>1991</c:v>
                </c:pt>
                <c:pt idx="528">
                  <c:v>2048</c:v>
                </c:pt>
                <c:pt idx="529">
                  <c:v>2061</c:v>
                </c:pt>
                <c:pt idx="530">
                  <c:v>2048</c:v>
                </c:pt>
                <c:pt idx="531">
                  <c:v>2048</c:v>
                </c:pt>
                <c:pt idx="532">
                  <c:v>2011</c:v>
                </c:pt>
                <c:pt idx="533">
                  <c:v>2007</c:v>
                </c:pt>
                <c:pt idx="534">
                  <c:v>1979</c:v>
                </c:pt>
                <c:pt idx="535">
                  <c:v>1987</c:v>
                </c:pt>
                <c:pt idx="536">
                  <c:v>1959</c:v>
                </c:pt>
                <c:pt idx="537">
                  <c:v>1959</c:v>
                </c:pt>
                <c:pt idx="538">
                  <c:v>1963</c:v>
                </c:pt>
                <c:pt idx="539">
                  <c:v>1951</c:v>
                </c:pt>
                <c:pt idx="540">
                  <c:v>1951</c:v>
                </c:pt>
                <c:pt idx="541">
                  <c:v>1955</c:v>
                </c:pt>
                <c:pt idx="542">
                  <c:v>1971</c:v>
                </c:pt>
                <c:pt idx="543">
                  <c:v>1995</c:v>
                </c:pt>
                <c:pt idx="544">
                  <c:v>2003</c:v>
                </c:pt>
                <c:pt idx="545">
                  <c:v>2031</c:v>
                </c:pt>
                <c:pt idx="546">
                  <c:v>2027</c:v>
                </c:pt>
                <c:pt idx="547">
                  <c:v>1958</c:v>
                </c:pt>
                <c:pt idx="548">
                  <c:v>1978</c:v>
                </c:pt>
                <c:pt idx="549">
                  <c:v>2019</c:v>
                </c:pt>
                <c:pt idx="550">
                  <c:v>2039</c:v>
                </c:pt>
                <c:pt idx="551">
                  <c:v>2052</c:v>
                </c:pt>
                <c:pt idx="552">
                  <c:v>2056</c:v>
                </c:pt>
                <c:pt idx="553">
                  <c:v>2056</c:v>
                </c:pt>
                <c:pt idx="554">
                  <c:v>2056</c:v>
                </c:pt>
                <c:pt idx="555">
                  <c:v>2035</c:v>
                </c:pt>
                <c:pt idx="556">
                  <c:v>2064</c:v>
                </c:pt>
                <c:pt idx="557">
                  <c:v>2072</c:v>
                </c:pt>
                <c:pt idx="558">
                  <c:v>2056</c:v>
                </c:pt>
                <c:pt idx="559">
                  <c:v>2039</c:v>
                </c:pt>
                <c:pt idx="560">
                  <c:v>2031</c:v>
                </c:pt>
                <c:pt idx="561">
                  <c:v>1982</c:v>
                </c:pt>
                <c:pt idx="562">
                  <c:v>2047</c:v>
                </c:pt>
                <c:pt idx="563">
                  <c:v>2023</c:v>
                </c:pt>
                <c:pt idx="564">
                  <c:v>2027</c:v>
                </c:pt>
                <c:pt idx="565">
                  <c:v>2031</c:v>
                </c:pt>
                <c:pt idx="566">
                  <c:v>2031</c:v>
                </c:pt>
                <c:pt idx="567">
                  <c:v>2039</c:v>
                </c:pt>
                <c:pt idx="568">
                  <c:v>2035</c:v>
                </c:pt>
                <c:pt idx="569">
                  <c:v>2043</c:v>
                </c:pt>
                <c:pt idx="570">
                  <c:v>2047</c:v>
                </c:pt>
                <c:pt idx="571">
                  <c:v>2068</c:v>
                </c:pt>
                <c:pt idx="572">
                  <c:v>2089</c:v>
                </c:pt>
                <c:pt idx="573">
                  <c:v>2060</c:v>
                </c:pt>
                <c:pt idx="574">
                  <c:v>2052</c:v>
                </c:pt>
                <c:pt idx="575">
                  <c:v>2073</c:v>
                </c:pt>
                <c:pt idx="576">
                  <c:v>2089</c:v>
                </c:pt>
                <c:pt idx="577">
                  <c:v>2061</c:v>
                </c:pt>
                <c:pt idx="578">
                  <c:v>2069</c:v>
                </c:pt>
                <c:pt idx="579">
                  <c:v>2032</c:v>
                </c:pt>
                <c:pt idx="580">
                  <c:v>2024</c:v>
                </c:pt>
                <c:pt idx="581">
                  <c:v>2015</c:v>
                </c:pt>
                <c:pt idx="582">
                  <c:v>2032</c:v>
                </c:pt>
                <c:pt idx="583">
                  <c:v>2032</c:v>
                </c:pt>
                <c:pt idx="584">
                  <c:v>2090</c:v>
                </c:pt>
                <c:pt idx="585">
                  <c:v>2102</c:v>
                </c:pt>
                <c:pt idx="586">
                  <c:v>2069</c:v>
                </c:pt>
                <c:pt idx="587">
                  <c:v>2090</c:v>
                </c:pt>
                <c:pt idx="588">
                  <c:v>2081</c:v>
                </c:pt>
                <c:pt idx="589">
                  <c:v>2081</c:v>
                </c:pt>
                <c:pt idx="590">
                  <c:v>2081</c:v>
                </c:pt>
                <c:pt idx="591">
                  <c:v>2094</c:v>
                </c:pt>
                <c:pt idx="592">
                  <c:v>2086</c:v>
                </c:pt>
                <c:pt idx="593">
                  <c:v>2069</c:v>
                </c:pt>
                <c:pt idx="594">
                  <c:v>2044</c:v>
                </c:pt>
                <c:pt idx="595">
                  <c:v>2081</c:v>
                </c:pt>
                <c:pt idx="596">
                  <c:v>2094</c:v>
                </c:pt>
                <c:pt idx="597">
                  <c:v>2086</c:v>
                </c:pt>
                <c:pt idx="598">
                  <c:v>2102</c:v>
                </c:pt>
                <c:pt idx="599">
                  <c:v>2098</c:v>
                </c:pt>
                <c:pt idx="600">
                  <c:v>2110</c:v>
                </c:pt>
                <c:pt idx="601">
                  <c:v>2106</c:v>
                </c:pt>
                <c:pt idx="602">
                  <c:v>2077</c:v>
                </c:pt>
                <c:pt idx="603">
                  <c:v>2102</c:v>
                </c:pt>
                <c:pt idx="604">
                  <c:v>2127</c:v>
                </c:pt>
                <c:pt idx="605">
                  <c:v>2127</c:v>
                </c:pt>
                <c:pt idx="606">
                  <c:v>2102</c:v>
                </c:pt>
                <c:pt idx="607">
                  <c:v>2102</c:v>
                </c:pt>
                <c:pt idx="608">
                  <c:v>2119</c:v>
                </c:pt>
                <c:pt idx="609">
                  <c:v>2135</c:v>
                </c:pt>
                <c:pt idx="610">
                  <c:v>2094</c:v>
                </c:pt>
                <c:pt idx="611">
                  <c:v>2090</c:v>
                </c:pt>
                <c:pt idx="612">
                  <c:v>2086</c:v>
                </c:pt>
                <c:pt idx="613">
                  <c:v>2086</c:v>
                </c:pt>
                <c:pt idx="614">
                  <c:v>2098</c:v>
                </c:pt>
                <c:pt idx="615">
                  <c:v>2123</c:v>
                </c:pt>
                <c:pt idx="616">
                  <c:v>2086</c:v>
                </c:pt>
                <c:pt idx="617">
                  <c:v>2114</c:v>
                </c:pt>
                <c:pt idx="618">
                  <c:v>2114</c:v>
                </c:pt>
                <c:pt idx="619">
                  <c:v>2135</c:v>
                </c:pt>
                <c:pt idx="620">
                  <c:v>2119</c:v>
                </c:pt>
                <c:pt idx="621">
                  <c:v>2110</c:v>
                </c:pt>
                <c:pt idx="622">
                  <c:v>2114</c:v>
                </c:pt>
                <c:pt idx="623">
                  <c:v>2135</c:v>
                </c:pt>
                <c:pt idx="624">
                  <c:v>2119</c:v>
                </c:pt>
                <c:pt idx="625">
                  <c:v>2119</c:v>
                </c:pt>
                <c:pt idx="626">
                  <c:v>2114</c:v>
                </c:pt>
                <c:pt idx="627">
                  <c:v>2114</c:v>
                </c:pt>
                <c:pt idx="628">
                  <c:v>2102</c:v>
                </c:pt>
                <c:pt idx="629">
                  <c:v>2110</c:v>
                </c:pt>
                <c:pt idx="630">
                  <c:v>2135</c:v>
                </c:pt>
                <c:pt idx="631">
                  <c:v>2131</c:v>
                </c:pt>
                <c:pt idx="632">
                  <c:v>2144</c:v>
                </c:pt>
                <c:pt idx="633">
                  <c:v>2139</c:v>
                </c:pt>
                <c:pt idx="634">
                  <c:v>2114</c:v>
                </c:pt>
                <c:pt idx="635">
                  <c:v>2114</c:v>
                </c:pt>
                <c:pt idx="636">
                  <c:v>2074</c:v>
                </c:pt>
                <c:pt idx="637">
                  <c:v>2091</c:v>
                </c:pt>
                <c:pt idx="638">
                  <c:v>2070</c:v>
                </c:pt>
                <c:pt idx="639">
                  <c:v>2095</c:v>
                </c:pt>
                <c:pt idx="640">
                  <c:v>2082</c:v>
                </c:pt>
                <c:pt idx="641">
                  <c:v>2107</c:v>
                </c:pt>
                <c:pt idx="642">
                  <c:v>2120</c:v>
                </c:pt>
                <c:pt idx="643">
                  <c:v>2136</c:v>
                </c:pt>
                <c:pt idx="644">
                  <c:v>2158</c:v>
                </c:pt>
                <c:pt idx="645">
                  <c:v>2162</c:v>
                </c:pt>
                <c:pt idx="646">
                  <c:v>2145</c:v>
                </c:pt>
                <c:pt idx="647">
                  <c:v>2140</c:v>
                </c:pt>
                <c:pt idx="648">
                  <c:v>2124</c:v>
                </c:pt>
                <c:pt idx="649">
                  <c:v>2120</c:v>
                </c:pt>
                <c:pt idx="650">
                  <c:v>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4423-B226-20BC26C2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4064"/>
        <c:axId val="551627344"/>
      </c:scatterChart>
      <c:valAx>
        <c:axId val="5516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\ hh:mm:ss\.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627344"/>
        <c:crosses val="autoZero"/>
        <c:crossBetween val="midCat"/>
      </c:valAx>
      <c:valAx>
        <c:axId val="551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6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44</xdr:row>
      <xdr:rowOff>123825</xdr:rowOff>
    </xdr:from>
    <xdr:to>
      <xdr:col>31</xdr:col>
      <xdr:colOff>47625</xdr:colOff>
      <xdr:row>59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468</xdr:row>
      <xdr:rowOff>114300</xdr:rowOff>
    </xdr:from>
    <xdr:to>
      <xdr:col>16</xdr:col>
      <xdr:colOff>219075</xdr:colOff>
      <xdr:row>483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29</xdr:row>
      <xdr:rowOff>161925</xdr:rowOff>
    </xdr:from>
    <xdr:to>
      <xdr:col>21</xdr:col>
      <xdr:colOff>342900</xdr:colOff>
      <xdr:row>44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528636</xdr:colOff>
      <xdr:row>44</xdr:row>
      <xdr:rowOff>133350</xdr:rowOff>
    </xdr:from>
    <xdr:to>
      <xdr:col>21</xdr:col>
      <xdr:colOff>323849</xdr:colOff>
      <xdr:row>59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533399</xdr:colOff>
      <xdr:row>16</xdr:row>
      <xdr:rowOff>161924</xdr:rowOff>
    </xdr:from>
    <xdr:to>
      <xdr:col>21</xdr:col>
      <xdr:colOff>342900</xdr:colOff>
      <xdr:row>31</xdr:row>
      <xdr:rowOff>76199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ril-04-2017-dwnstrm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-04-2017-dwnstrm2"/>
    </sheetNames>
    <sheetDataSet>
      <sheetData sheetId="0">
        <row r="467">
          <cell r="A467">
            <v>42829.565576180554</v>
          </cell>
          <cell r="B467">
            <v>568</v>
          </cell>
        </row>
        <row r="468">
          <cell r="A468">
            <v>42829.565634039354</v>
          </cell>
          <cell r="B468">
            <v>570</v>
          </cell>
        </row>
        <row r="469">
          <cell r="A469">
            <v>42829.565691909724</v>
          </cell>
          <cell r="B469">
            <v>564</v>
          </cell>
        </row>
        <row r="470">
          <cell r="A470">
            <v>42829.565749780093</v>
          </cell>
          <cell r="B470">
            <v>564</v>
          </cell>
        </row>
        <row r="471">
          <cell r="A471">
            <v>42829.565807650462</v>
          </cell>
          <cell r="B471">
            <v>572</v>
          </cell>
        </row>
        <row r="472">
          <cell r="A472">
            <v>42829.565865520832</v>
          </cell>
          <cell r="B472">
            <v>575</v>
          </cell>
        </row>
        <row r="473">
          <cell r="A473">
            <v>42829.565923402777</v>
          </cell>
          <cell r="B473">
            <v>546</v>
          </cell>
        </row>
        <row r="474">
          <cell r="A474">
            <v>42829.565981273146</v>
          </cell>
          <cell r="B474">
            <v>498</v>
          </cell>
        </row>
        <row r="475">
          <cell r="A475">
            <v>42829.566039131947</v>
          </cell>
          <cell r="B475">
            <v>447</v>
          </cell>
        </row>
        <row r="476">
          <cell r="A476">
            <v>42829.566097002316</v>
          </cell>
          <cell r="B476">
            <v>419</v>
          </cell>
        </row>
        <row r="477">
          <cell r="A477">
            <v>42829.566154872686</v>
          </cell>
          <cell r="B477">
            <v>397</v>
          </cell>
        </row>
        <row r="478">
          <cell r="A478">
            <v>42829.566212743055</v>
          </cell>
          <cell r="B478">
            <v>361</v>
          </cell>
        </row>
        <row r="479">
          <cell r="A479">
            <v>42829.566270613424</v>
          </cell>
          <cell r="B479">
            <v>333</v>
          </cell>
        </row>
        <row r="480">
          <cell r="A480">
            <v>42829.566328483794</v>
          </cell>
          <cell r="B480">
            <v>294</v>
          </cell>
        </row>
        <row r="481">
          <cell r="A481">
            <v>42829.566386365739</v>
          </cell>
          <cell r="B481">
            <v>283</v>
          </cell>
        </row>
        <row r="482">
          <cell r="A482">
            <v>42829.566444236109</v>
          </cell>
          <cell r="B482">
            <v>255</v>
          </cell>
        </row>
        <row r="483">
          <cell r="A483">
            <v>42829.566502106478</v>
          </cell>
          <cell r="B483">
            <v>243</v>
          </cell>
        </row>
        <row r="484">
          <cell r="A484">
            <v>42829.566559965278</v>
          </cell>
          <cell r="B484">
            <v>216</v>
          </cell>
        </row>
        <row r="485">
          <cell r="A485">
            <v>42829.566617847224</v>
          </cell>
          <cell r="B485">
            <v>214</v>
          </cell>
        </row>
        <row r="486">
          <cell r="A486">
            <v>42829.566675706017</v>
          </cell>
          <cell r="B486">
            <v>188</v>
          </cell>
        </row>
        <row r="487">
          <cell r="A487">
            <v>42829.566733576386</v>
          </cell>
          <cell r="B487">
            <v>183</v>
          </cell>
        </row>
        <row r="488">
          <cell r="A488">
            <v>42829.566791446756</v>
          </cell>
          <cell r="B488">
            <v>173</v>
          </cell>
        </row>
        <row r="489">
          <cell r="A489">
            <v>42829.566849317132</v>
          </cell>
          <cell r="B489">
            <v>164</v>
          </cell>
        </row>
        <row r="490">
          <cell r="A490">
            <v>42829.566907187502</v>
          </cell>
          <cell r="B490">
            <v>159</v>
          </cell>
        </row>
        <row r="491">
          <cell r="A491">
            <v>42829.566965057871</v>
          </cell>
          <cell r="B491">
            <v>159</v>
          </cell>
        </row>
        <row r="492">
          <cell r="A492">
            <v>42829.56702292824</v>
          </cell>
          <cell r="B492">
            <v>143</v>
          </cell>
        </row>
        <row r="493">
          <cell r="A493">
            <v>42829.567080810186</v>
          </cell>
          <cell r="B493">
            <v>133</v>
          </cell>
        </row>
        <row r="494">
          <cell r="A494">
            <v>42829.567138668979</v>
          </cell>
          <cell r="B494">
            <v>128</v>
          </cell>
        </row>
        <row r="495">
          <cell r="A495">
            <v>42829.567138668979</v>
          </cell>
          <cell r="B495">
            <v>128</v>
          </cell>
        </row>
        <row r="496">
          <cell r="A496">
            <v>42829.567196539349</v>
          </cell>
          <cell r="B496">
            <v>128</v>
          </cell>
        </row>
        <row r="497">
          <cell r="A497">
            <v>42829.567254409725</v>
          </cell>
          <cell r="B497">
            <v>149</v>
          </cell>
        </row>
        <row r="498">
          <cell r="A498">
            <v>42829.567312280094</v>
          </cell>
          <cell r="B498">
            <v>156</v>
          </cell>
        </row>
        <row r="499">
          <cell r="A499">
            <v>42829.56737016204</v>
          </cell>
          <cell r="B499">
            <v>156</v>
          </cell>
        </row>
        <row r="500">
          <cell r="A500">
            <v>42829.567428020833</v>
          </cell>
          <cell r="B500">
            <v>216</v>
          </cell>
        </row>
        <row r="501">
          <cell r="A501">
            <v>42829.567485891203</v>
          </cell>
          <cell r="B501">
            <v>223</v>
          </cell>
        </row>
        <row r="502">
          <cell r="A502">
            <v>42829.567543761572</v>
          </cell>
          <cell r="B502">
            <v>246</v>
          </cell>
        </row>
        <row r="503">
          <cell r="A503">
            <v>42829.567601631941</v>
          </cell>
          <cell r="B503">
            <v>283</v>
          </cell>
        </row>
        <row r="504">
          <cell r="A504">
            <v>42829.567659513887</v>
          </cell>
          <cell r="B504">
            <v>316</v>
          </cell>
        </row>
        <row r="505">
          <cell r="A505">
            <v>42829.567717372687</v>
          </cell>
          <cell r="B505">
            <v>342</v>
          </cell>
        </row>
        <row r="506">
          <cell r="A506">
            <v>42829.567775243057</v>
          </cell>
          <cell r="B506">
            <v>371</v>
          </cell>
        </row>
        <row r="507">
          <cell r="A507">
            <v>42829.567833113426</v>
          </cell>
          <cell r="B507">
            <v>392</v>
          </cell>
        </row>
        <row r="508">
          <cell r="A508">
            <v>42829.567890995371</v>
          </cell>
          <cell r="B508">
            <v>422</v>
          </cell>
        </row>
        <row r="509">
          <cell r="A509">
            <v>42829.567948854165</v>
          </cell>
          <cell r="B509">
            <v>446</v>
          </cell>
        </row>
        <row r="510">
          <cell r="A510">
            <v>42829.568006724534</v>
          </cell>
          <cell r="B510">
            <v>464</v>
          </cell>
        </row>
        <row r="511">
          <cell r="A511">
            <v>42829.568064594911</v>
          </cell>
          <cell r="B511">
            <v>473</v>
          </cell>
        </row>
        <row r="512">
          <cell r="A512">
            <v>42829.56812246528</v>
          </cell>
          <cell r="B512">
            <v>496</v>
          </cell>
        </row>
        <row r="513">
          <cell r="A513">
            <v>42829.568180335649</v>
          </cell>
          <cell r="B513">
            <v>509</v>
          </cell>
        </row>
        <row r="514">
          <cell r="A514">
            <v>42829.568238217595</v>
          </cell>
          <cell r="B514">
            <v>541</v>
          </cell>
        </row>
        <row r="515">
          <cell r="A515">
            <v>42829.568296076388</v>
          </cell>
          <cell r="B515">
            <v>548</v>
          </cell>
        </row>
        <row r="516">
          <cell r="A516">
            <v>42829.568353958333</v>
          </cell>
          <cell r="B516">
            <v>577</v>
          </cell>
        </row>
        <row r="517">
          <cell r="A517">
            <v>42829.568411817127</v>
          </cell>
          <cell r="B517">
            <v>597</v>
          </cell>
        </row>
        <row r="518">
          <cell r="A518">
            <v>42829.568469687503</v>
          </cell>
          <cell r="B518">
            <v>602</v>
          </cell>
        </row>
        <row r="519">
          <cell r="A519">
            <v>42829.568527569441</v>
          </cell>
          <cell r="B519">
            <v>631</v>
          </cell>
        </row>
        <row r="520">
          <cell r="A520">
            <v>42829.568585428242</v>
          </cell>
          <cell r="B520">
            <v>647</v>
          </cell>
        </row>
        <row r="521">
          <cell r="A521">
            <v>42829.568643298611</v>
          </cell>
          <cell r="B521">
            <v>663</v>
          </cell>
        </row>
        <row r="522">
          <cell r="A522">
            <v>42829.568701168981</v>
          </cell>
          <cell r="B522">
            <v>668</v>
          </cell>
        </row>
        <row r="523">
          <cell r="A523">
            <v>42829.56875903935</v>
          </cell>
          <cell r="B523">
            <v>693</v>
          </cell>
        </row>
        <row r="524">
          <cell r="A524">
            <v>42829.568816909719</v>
          </cell>
          <cell r="B524">
            <v>713</v>
          </cell>
        </row>
        <row r="525">
          <cell r="A525">
            <v>42829.568874780096</v>
          </cell>
          <cell r="B525">
            <v>703</v>
          </cell>
        </row>
        <row r="526">
          <cell r="A526">
            <v>42829.568932650465</v>
          </cell>
          <cell r="B526">
            <v>705</v>
          </cell>
        </row>
        <row r="527">
          <cell r="A527">
            <v>42829.568990520835</v>
          </cell>
          <cell r="B527">
            <v>733</v>
          </cell>
        </row>
        <row r="528">
          <cell r="A528">
            <v>42829.56904840278</v>
          </cell>
          <cell r="B528">
            <v>745</v>
          </cell>
        </row>
        <row r="529">
          <cell r="A529">
            <v>42829.569106261573</v>
          </cell>
          <cell r="B529">
            <v>761</v>
          </cell>
        </row>
        <row r="530">
          <cell r="A530">
            <v>42829.569164143519</v>
          </cell>
          <cell r="B530">
            <v>771</v>
          </cell>
        </row>
        <row r="531">
          <cell r="A531">
            <v>42829.569222002312</v>
          </cell>
          <cell r="B531">
            <v>771</v>
          </cell>
        </row>
        <row r="532">
          <cell r="A532">
            <v>42829.569279872689</v>
          </cell>
          <cell r="B532">
            <v>789</v>
          </cell>
        </row>
        <row r="533">
          <cell r="A533">
            <v>42829.569337743058</v>
          </cell>
          <cell r="B533">
            <v>776</v>
          </cell>
        </row>
        <row r="534">
          <cell r="A534">
            <v>42829.569395613427</v>
          </cell>
          <cell r="B534">
            <v>799</v>
          </cell>
        </row>
        <row r="535">
          <cell r="A535">
            <v>42829.569453483797</v>
          </cell>
          <cell r="B535">
            <v>804</v>
          </cell>
        </row>
        <row r="536">
          <cell r="A536">
            <v>42829.569511354166</v>
          </cell>
          <cell r="B536">
            <v>825</v>
          </cell>
        </row>
        <row r="537">
          <cell r="A537">
            <v>42829.569569224535</v>
          </cell>
          <cell r="B537">
            <v>852</v>
          </cell>
        </row>
        <row r="538">
          <cell r="A538">
            <v>42829.569627094905</v>
          </cell>
          <cell r="B538">
            <v>874</v>
          </cell>
        </row>
        <row r="539">
          <cell r="A539">
            <v>42829.569684965281</v>
          </cell>
          <cell r="B539">
            <v>841</v>
          </cell>
        </row>
        <row r="540">
          <cell r="A540">
            <v>42829.569742847219</v>
          </cell>
          <cell r="B540">
            <v>827</v>
          </cell>
        </row>
        <row r="541">
          <cell r="A541">
            <v>42829.56980070602</v>
          </cell>
          <cell r="B541">
            <v>841</v>
          </cell>
        </row>
        <row r="542">
          <cell r="A542">
            <v>42829.569858576389</v>
          </cell>
          <cell r="B542">
            <v>838</v>
          </cell>
        </row>
        <row r="543">
          <cell r="A543">
            <v>42829.569916458335</v>
          </cell>
          <cell r="B543">
            <v>857</v>
          </cell>
        </row>
        <row r="544">
          <cell r="A544">
            <v>42829.569974317128</v>
          </cell>
          <cell r="B544">
            <v>857</v>
          </cell>
        </row>
        <row r="545">
          <cell r="A545">
            <v>42829.570032199073</v>
          </cell>
          <cell r="B545">
            <v>868</v>
          </cell>
        </row>
        <row r="546">
          <cell r="A546">
            <v>42829.570090057867</v>
          </cell>
          <cell r="B546">
            <v>871</v>
          </cell>
        </row>
        <row r="547">
          <cell r="A547">
            <v>42829.570090057867</v>
          </cell>
          <cell r="B547">
            <v>871</v>
          </cell>
        </row>
        <row r="548">
          <cell r="A548">
            <v>42829.570147928243</v>
          </cell>
          <cell r="B548">
            <v>874</v>
          </cell>
        </row>
        <row r="549">
          <cell r="A549">
            <v>42829.570205798613</v>
          </cell>
          <cell r="B549">
            <v>876</v>
          </cell>
        </row>
        <row r="550">
          <cell r="A550">
            <v>42829.570263668982</v>
          </cell>
          <cell r="B550">
            <v>895</v>
          </cell>
        </row>
        <row r="551">
          <cell r="A551">
            <v>42829.570321539351</v>
          </cell>
          <cell r="B551">
            <v>876</v>
          </cell>
        </row>
        <row r="552">
          <cell r="A552">
            <v>42829.570379421297</v>
          </cell>
          <cell r="B552">
            <v>868</v>
          </cell>
        </row>
        <row r="553">
          <cell r="A553">
            <v>42829.57043728009</v>
          </cell>
          <cell r="B553">
            <v>887</v>
          </cell>
        </row>
        <row r="554">
          <cell r="A554">
            <v>42829.570495150459</v>
          </cell>
          <cell r="B554">
            <v>904</v>
          </cell>
        </row>
        <row r="555">
          <cell r="A555">
            <v>42829.570553032405</v>
          </cell>
          <cell r="B555">
            <v>906</v>
          </cell>
        </row>
        <row r="556">
          <cell r="A556">
            <v>42829.570610902774</v>
          </cell>
          <cell r="B556">
            <v>923</v>
          </cell>
        </row>
        <row r="557">
          <cell r="A557">
            <v>42829.570668761575</v>
          </cell>
          <cell r="B557">
            <v>935</v>
          </cell>
        </row>
        <row r="558">
          <cell r="A558">
            <v>42829.570726631944</v>
          </cell>
          <cell r="B558">
            <v>935</v>
          </cell>
        </row>
        <row r="559">
          <cell r="A559">
            <v>42829.570784502313</v>
          </cell>
          <cell r="B559">
            <v>926</v>
          </cell>
        </row>
        <row r="560">
          <cell r="A560">
            <v>42829.570842372683</v>
          </cell>
          <cell r="B560">
            <v>937</v>
          </cell>
        </row>
        <row r="561">
          <cell r="A561">
            <v>42829.570900243052</v>
          </cell>
          <cell r="B561">
            <v>935</v>
          </cell>
        </row>
        <row r="562">
          <cell r="A562">
            <v>42829.570958124998</v>
          </cell>
          <cell r="B562">
            <v>932</v>
          </cell>
        </row>
        <row r="563">
          <cell r="A563">
            <v>42829.571015983798</v>
          </cell>
          <cell r="B563">
            <v>937</v>
          </cell>
        </row>
        <row r="564">
          <cell r="A564">
            <v>42829.571073865744</v>
          </cell>
          <cell r="B564">
            <v>937</v>
          </cell>
        </row>
        <row r="565">
          <cell r="A565">
            <v>42829.571131724537</v>
          </cell>
          <cell r="B565">
            <v>949</v>
          </cell>
        </row>
        <row r="566">
          <cell r="A566">
            <v>42829.571189594906</v>
          </cell>
          <cell r="B566">
            <v>966</v>
          </cell>
        </row>
        <row r="567">
          <cell r="A567">
            <v>42829.571247465276</v>
          </cell>
          <cell r="B567">
            <v>949</v>
          </cell>
        </row>
        <row r="568">
          <cell r="A568">
            <v>42829.571305347221</v>
          </cell>
          <cell r="B568">
            <v>977</v>
          </cell>
        </row>
        <row r="569">
          <cell r="A569">
            <v>42829.571363206021</v>
          </cell>
          <cell r="B569">
            <v>960</v>
          </cell>
        </row>
        <row r="570">
          <cell r="A570">
            <v>42829.571421076391</v>
          </cell>
          <cell r="B570">
            <v>974</v>
          </cell>
        </row>
        <row r="571">
          <cell r="A571">
            <v>42829.57147894676</v>
          </cell>
          <cell r="B571">
            <v>983</v>
          </cell>
        </row>
        <row r="572">
          <cell r="A572">
            <v>42829.57153681713</v>
          </cell>
          <cell r="B572">
            <v>972</v>
          </cell>
        </row>
        <row r="573">
          <cell r="A573">
            <v>42829.571594687499</v>
          </cell>
          <cell r="B573">
            <v>955</v>
          </cell>
        </row>
        <row r="574">
          <cell r="A574">
            <v>42829.571652557868</v>
          </cell>
          <cell r="B574">
            <v>961</v>
          </cell>
        </row>
        <row r="575">
          <cell r="A575">
            <v>42829.571710428238</v>
          </cell>
          <cell r="B575">
            <v>955</v>
          </cell>
        </row>
        <row r="576">
          <cell r="A576">
            <v>42829.571768298614</v>
          </cell>
          <cell r="B576">
            <v>969</v>
          </cell>
        </row>
        <row r="577">
          <cell r="A577">
            <v>42829.571826168984</v>
          </cell>
          <cell r="B577">
            <v>983</v>
          </cell>
        </row>
        <row r="578">
          <cell r="A578">
            <v>42829.571884050929</v>
          </cell>
          <cell r="B578">
            <v>969</v>
          </cell>
        </row>
        <row r="579">
          <cell r="A579">
            <v>42829.571941909722</v>
          </cell>
          <cell r="B579">
            <v>1012</v>
          </cell>
        </row>
        <row r="580">
          <cell r="A580">
            <v>42829.571999791668</v>
          </cell>
          <cell r="B580">
            <v>1013</v>
          </cell>
        </row>
        <row r="581">
          <cell r="A581">
            <v>42829.572057650461</v>
          </cell>
          <cell r="B581">
            <v>984</v>
          </cell>
        </row>
        <row r="582">
          <cell r="A582">
            <v>42829.572115532406</v>
          </cell>
          <cell r="B582">
            <v>981</v>
          </cell>
        </row>
        <row r="583">
          <cell r="A583">
            <v>42829.572173391207</v>
          </cell>
          <cell r="B583">
            <v>992</v>
          </cell>
        </row>
        <row r="584">
          <cell r="A584">
            <v>42829.572231273145</v>
          </cell>
          <cell r="B584">
            <v>1025</v>
          </cell>
        </row>
        <row r="585">
          <cell r="A585">
            <v>42829.572289143522</v>
          </cell>
          <cell r="B585">
            <v>1036</v>
          </cell>
        </row>
        <row r="586">
          <cell r="A586">
            <v>42829.572347002315</v>
          </cell>
          <cell r="B586">
            <v>1030</v>
          </cell>
        </row>
        <row r="587">
          <cell r="A587">
            <v>42829.572404872684</v>
          </cell>
          <cell r="B587">
            <v>1036</v>
          </cell>
        </row>
        <row r="588">
          <cell r="A588">
            <v>42829.572462743054</v>
          </cell>
          <cell r="B588">
            <v>1019</v>
          </cell>
        </row>
        <row r="589">
          <cell r="A589">
            <v>42829.572520613423</v>
          </cell>
          <cell r="B589">
            <v>1025</v>
          </cell>
        </row>
        <row r="590">
          <cell r="A590">
            <v>42829.5725784838</v>
          </cell>
          <cell r="B590">
            <v>995</v>
          </cell>
        </row>
        <row r="591">
          <cell r="A591">
            <v>42829.572636365738</v>
          </cell>
          <cell r="B591">
            <v>998</v>
          </cell>
        </row>
        <row r="592">
          <cell r="A592">
            <v>42829.572694224538</v>
          </cell>
          <cell r="B592">
            <v>1010</v>
          </cell>
        </row>
        <row r="593">
          <cell r="A593">
            <v>42829.572752094908</v>
          </cell>
          <cell r="B593">
            <v>1022</v>
          </cell>
        </row>
        <row r="594">
          <cell r="A594">
            <v>42829.572809965277</v>
          </cell>
          <cell r="B594">
            <v>998</v>
          </cell>
        </row>
        <row r="595">
          <cell r="A595">
            <v>42829.572867835646</v>
          </cell>
          <cell r="B595">
            <v>1057</v>
          </cell>
        </row>
        <row r="596">
          <cell r="A596">
            <v>42829.572925706016</v>
          </cell>
          <cell r="B596">
            <v>1051</v>
          </cell>
        </row>
        <row r="597">
          <cell r="A597">
            <v>42829.572983576392</v>
          </cell>
          <cell r="B597">
            <v>1054</v>
          </cell>
        </row>
        <row r="598">
          <cell r="A598">
            <v>42829.573041446762</v>
          </cell>
          <cell r="B598">
            <v>1048</v>
          </cell>
        </row>
        <row r="599">
          <cell r="A599">
            <v>42829.573041446762</v>
          </cell>
          <cell r="B599">
            <v>1048</v>
          </cell>
        </row>
        <row r="600">
          <cell r="A600">
            <v>42829.573099317131</v>
          </cell>
          <cell r="B600">
            <v>1048</v>
          </cell>
        </row>
        <row r="601">
          <cell r="A601">
            <v>42829.5731571875</v>
          </cell>
          <cell r="B601">
            <v>1025</v>
          </cell>
        </row>
        <row r="602">
          <cell r="A602">
            <v>42829.57321505787</v>
          </cell>
          <cell r="B602">
            <v>1051</v>
          </cell>
        </row>
        <row r="603">
          <cell r="A603">
            <v>42829.573272928239</v>
          </cell>
          <cell r="B603">
            <v>1054</v>
          </cell>
        </row>
        <row r="604">
          <cell r="A604">
            <v>42829.573330810184</v>
          </cell>
          <cell r="B604">
            <v>1063</v>
          </cell>
        </row>
        <row r="605">
          <cell r="A605">
            <v>42829.573388680554</v>
          </cell>
          <cell r="B605">
            <v>1048</v>
          </cell>
        </row>
        <row r="606">
          <cell r="A606">
            <v>42829.573446539354</v>
          </cell>
          <cell r="B606">
            <v>1074</v>
          </cell>
        </row>
        <row r="607">
          <cell r="A607">
            <v>42829.573504409724</v>
          </cell>
          <cell r="B607">
            <v>1066</v>
          </cell>
        </row>
        <row r="608">
          <cell r="A608">
            <v>42829.573562280093</v>
          </cell>
          <cell r="B608">
            <v>1048</v>
          </cell>
        </row>
        <row r="609">
          <cell r="A609">
            <v>42829.573620150462</v>
          </cell>
          <cell r="B609">
            <v>1092</v>
          </cell>
        </row>
        <row r="610">
          <cell r="A610">
            <v>42829.573678032408</v>
          </cell>
          <cell r="B610">
            <v>1092</v>
          </cell>
        </row>
        <row r="611">
          <cell r="A611">
            <v>42829.573735902777</v>
          </cell>
          <cell r="B611">
            <v>1095</v>
          </cell>
        </row>
        <row r="612">
          <cell r="A612">
            <v>42829.573793761578</v>
          </cell>
          <cell r="B612">
            <v>1098</v>
          </cell>
        </row>
        <row r="613">
          <cell r="A613">
            <v>42829.573851643516</v>
          </cell>
          <cell r="B613">
            <v>1129</v>
          </cell>
        </row>
        <row r="614">
          <cell r="A614">
            <v>42829.573909502316</v>
          </cell>
          <cell r="B614">
            <v>1114</v>
          </cell>
        </row>
        <row r="615">
          <cell r="A615">
            <v>42829.573967372686</v>
          </cell>
          <cell r="B615">
            <v>1110</v>
          </cell>
        </row>
        <row r="616">
          <cell r="A616">
            <v>42829.574025254631</v>
          </cell>
          <cell r="B616">
            <v>1123</v>
          </cell>
        </row>
        <row r="617">
          <cell r="A617">
            <v>42829.574083125</v>
          </cell>
          <cell r="B617">
            <v>1104</v>
          </cell>
        </row>
        <row r="618">
          <cell r="A618">
            <v>42829.574140983794</v>
          </cell>
          <cell r="B618">
            <v>1083</v>
          </cell>
        </row>
        <row r="619">
          <cell r="A619">
            <v>42829.574198854163</v>
          </cell>
          <cell r="B619">
            <v>1089</v>
          </cell>
        </row>
        <row r="620">
          <cell r="A620">
            <v>42829.57425672454</v>
          </cell>
          <cell r="B620">
            <v>1089</v>
          </cell>
        </row>
        <row r="621">
          <cell r="A621">
            <v>42829.574314594909</v>
          </cell>
          <cell r="B621">
            <v>1089</v>
          </cell>
        </row>
        <row r="622">
          <cell r="A622">
            <v>42829.574372465278</v>
          </cell>
          <cell r="B622">
            <v>1092</v>
          </cell>
        </row>
        <row r="623">
          <cell r="A623">
            <v>42829.574430335648</v>
          </cell>
          <cell r="B623">
            <v>1104</v>
          </cell>
        </row>
        <row r="624">
          <cell r="A624">
            <v>42829.574488206017</v>
          </cell>
          <cell r="B624">
            <v>1110</v>
          </cell>
        </row>
        <row r="625">
          <cell r="A625">
            <v>42829.574546076386</v>
          </cell>
          <cell r="B625">
            <v>1126</v>
          </cell>
        </row>
        <row r="626">
          <cell r="A626">
            <v>42829.574603946756</v>
          </cell>
          <cell r="B626">
            <v>1126</v>
          </cell>
        </row>
        <row r="627">
          <cell r="A627">
            <v>42829.574661817132</v>
          </cell>
          <cell r="B627">
            <v>1098</v>
          </cell>
        </row>
        <row r="628">
          <cell r="A628">
            <v>42829.574719687502</v>
          </cell>
          <cell r="B628">
            <v>1114</v>
          </cell>
        </row>
        <row r="629">
          <cell r="A629">
            <v>42829.574777557871</v>
          </cell>
          <cell r="B629">
            <v>1123</v>
          </cell>
        </row>
        <row r="630">
          <cell r="A630">
            <v>42829.57483542824</v>
          </cell>
          <cell r="B630">
            <v>1126</v>
          </cell>
        </row>
        <row r="631">
          <cell r="A631">
            <v>42829.57489329861</v>
          </cell>
          <cell r="B631">
            <v>1101</v>
          </cell>
        </row>
        <row r="632">
          <cell r="A632">
            <v>42829.574951180555</v>
          </cell>
          <cell r="B632">
            <v>1132</v>
          </cell>
        </row>
        <row r="633">
          <cell r="A633">
            <v>42829.575009050925</v>
          </cell>
          <cell r="B633">
            <v>1138</v>
          </cell>
        </row>
        <row r="634">
          <cell r="A634">
            <v>42829.575066909725</v>
          </cell>
          <cell r="B634">
            <v>1138</v>
          </cell>
        </row>
        <row r="635">
          <cell r="A635">
            <v>42829.575124791663</v>
          </cell>
          <cell r="B635">
            <v>1135</v>
          </cell>
        </row>
        <row r="636">
          <cell r="A636">
            <v>42829.575182650464</v>
          </cell>
          <cell r="B636">
            <v>1135</v>
          </cell>
        </row>
        <row r="637">
          <cell r="A637">
            <v>42829.575240520833</v>
          </cell>
          <cell r="B637">
            <v>1151</v>
          </cell>
        </row>
        <row r="638">
          <cell r="A638">
            <v>42829.575298391203</v>
          </cell>
          <cell r="B638">
            <v>1123</v>
          </cell>
        </row>
        <row r="639">
          <cell r="A639">
            <v>42829.575356284724</v>
          </cell>
          <cell r="B639">
            <v>1141</v>
          </cell>
        </row>
        <row r="640">
          <cell r="A640">
            <v>42829.575414143517</v>
          </cell>
          <cell r="B640">
            <v>1148</v>
          </cell>
        </row>
        <row r="641">
          <cell r="A641">
            <v>42829.575472002318</v>
          </cell>
          <cell r="B641">
            <v>1169</v>
          </cell>
        </row>
        <row r="642">
          <cell r="A642">
            <v>42829.575529872687</v>
          </cell>
          <cell r="B642">
            <v>1156</v>
          </cell>
        </row>
        <row r="643">
          <cell r="A643">
            <v>42829.575587743057</v>
          </cell>
          <cell r="B643">
            <v>1129</v>
          </cell>
        </row>
        <row r="644">
          <cell r="A644">
            <v>42829.575645613426</v>
          </cell>
          <cell r="B644">
            <v>1129</v>
          </cell>
        </row>
        <row r="645">
          <cell r="A645">
            <v>42829.575703483795</v>
          </cell>
          <cell r="B645">
            <v>1125</v>
          </cell>
        </row>
        <row r="646">
          <cell r="A646">
            <v>42829.575761365741</v>
          </cell>
          <cell r="B646">
            <v>1137</v>
          </cell>
        </row>
        <row r="647">
          <cell r="A647">
            <v>42829.575819224534</v>
          </cell>
          <cell r="B647">
            <v>1128</v>
          </cell>
        </row>
        <row r="648">
          <cell r="A648">
            <v>42829.575877094911</v>
          </cell>
          <cell r="B648">
            <v>1113</v>
          </cell>
        </row>
        <row r="649">
          <cell r="A649">
            <v>42829.575934976849</v>
          </cell>
          <cell r="B649">
            <v>1119</v>
          </cell>
        </row>
        <row r="650">
          <cell r="A650">
            <v>42829.575992847225</v>
          </cell>
          <cell r="B650">
            <v>1125</v>
          </cell>
        </row>
        <row r="651">
          <cell r="A651">
            <v>42829.575992847225</v>
          </cell>
          <cell r="B651">
            <v>1125</v>
          </cell>
        </row>
        <row r="652">
          <cell r="A652">
            <v>42829.576050706019</v>
          </cell>
          <cell r="B652">
            <v>1109</v>
          </cell>
        </row>
        <row r="653">
          <cell r="A653">
            <v>42829.576108576388</v>
          </cell>
          <cell r="B653">
            <v>1109</v>
          </cell>
        </row>
        <row r="654">
          <cell r="A654">
            <v>42829.576166458333</v>
          </cell>
          <cell r="B654">
            <v>1131</v>
          </cell>
        </row>
        <row r="655">
          <cell r="A655">
            <v>42829.576224328703</v>
          </cell>
          <cell r="B655">
            <v>1125</v>
          </cell>
        </row>
        <row r="656">
          <cell r="A656">
            <v>42829.576282187503</v>
          </cell>
          <cell r="B656">
            <v>1122</v>
          </cell>
        </row>
        <row r="657">
          <cell r="A657">
            <v>42829.576340057873</v>
          </cell>
          <cell r="B657">
            <v>1116</v>
          </cell>
        </row>
        <row r="658">
          <cell r="A658">
            <v>42829.576397928242</v>
          </cell>
          <cell r="B658">
            <v>1113</v>
          </cell>
        </row>
        <row r="659">
          <cell r="A659">
            <v>42829.576455798611</v>
          </cell>
          <cell r="B659">
            <v>1106</v>
          </cell>
        </row>
        <row r="660">
          <cell r="A660">
            <v>42829.576513668981</v>
          </cell>
          <cell r="B660">
            <v>1088</v>
          </cell>
        </row>
        <row r="661">
          <cell r="A661">
            <v>42829.57657153935</v>
          </cell>
          <cell r="B661">
            <v>1079</v>
          </cell>
        </row>
        <row r="662">
          <cell r="A662">
            <v>42829.576629421295</v>
          </cell>
          <cell r="B662">
            <v>1079</v>
          </cell>
        </row>
        <row r="663">
          <cell r="A663">
            <v>42829.576687280096</v>
          </cell>
          <cell r="B663">
            <v>1106</v>
          </cell>
        </row>
        <row r="664">
          <cell r="A664">
            <v>42829.576745150465</v>
          </cell>
          <cell r="B664">
            <v>1097</v>
          </cell>
        </row>
        <row r="665">
          <cell r="A665">
            <v>42829.576803032411</v>
          </cell>
          <cell r="B665">
            <v>1100</v>
          </cell>
        </row>
        <row r="666">
          <cell r="A666">
            <v>42829.57686090278</v>
          </cell>
          <cell r="B666">
            <v>1109</v>
          </cell>
        </row>
        <row r="667">
          <cell r="A667">
            <v>42829.576918761573</v>
          </cell>
          <cell r="B667">
            <v>1100</v>
          </cell>
        </row>
        <row r="668">
          <cell r="A668">
            <v>42829.576976631943</v>
          </cell>
          <cell r="B668">
            <v>1085</v>
          </cell>
        </row>
        <row r="669">
          <cell r="A669">
            <v>42829.577034502312</v>
          </cell>
          <cell r="B669">
            <v>1113</v>
          </cell>
        </row>
        <row r="670">
          <cell r="A670">
            <v>42829.577092372689</v>
          </cell>
          <cell r="B670">
            <v>1085</v>
          </cell>
        </row>
        <row r="671">
          <cell r="A671">
            <v>42829.577150243058</v>
          </cell>
          <cell r="B671">
            <v>1076</v>
          </cell>
        </row>
        <row r="672">
          <cell r="A672">
            <v>42829.577208113427</v>
          </cell>
          <cell r="B672">
            <v>1056</v>
          </cell>
        </row>
        <row r="673">
          <cell r="A673">
            <v>42829.577265995373</v>
          </cell>
          <cell r="B673">
            <v>1071</v>
          </cell>
        </row>
        <row r="674">
          <cell r="A674">
            <v>42829.577323854166</v>
          </cell>
          <cell r="B674">
            <v>1065</v>
          </cell>
        </row>
        <row r="675">
          <cell r="A675">
            <v>42829.577381724535</v>
          </cell>
          <cell r="B675">
            <v>1065</v>
          </cell>
        </row>
        <row r="676">
          <cell r="A676">
            <v>42829.577439594905</v>
          </cell>
          <cell r="B676">
            <v>1076</v>
          </cell>
        </row>
        <row r="677">
          <cell r="A677">
            <v>42829.57749747685</v>
          </cell>
          <cell r="B677">
            <v>1073</v>
          </cell>
        </row>
        <row r="678">
          <cell r="A678">
            <v>42829.577555335651</v>
          </cell>
          <cell r="B678">
            <v>1073</v>
          </cell>
        </row>
        <row r="679">
          <cell r="A679">
            <v>42829.57761320602</v>
          </cell>
          <cell r="B679">
            <v>1073</v>
          </cell>
        </row>
        <row r="680">
          <cell r="A680">
            <v>42829.577671087965</v>
          </cell>
          <cell r="B680">
            <v>1091</v>
          </cell>
        </row>
        <row r="681">
          <cell r="A681">
            <v>42829.577728946759</v>
          </cell>
          <cell r="B681">
            <v>1085</v>
          </cell>
        </row>
        <row r="682">
          <cell r="A682">
            <v>42829.577786817128</v>
          </cell>
          <cell r="B682">
            <v>1056</v>
          </cell>
        </row>
        <row r="683">
          <cell r="A683">
            <v>42829.577844699073</v>
          </cell>
          <cell r="B683">
            <v>1041</v>
          </cell>
        </row>
        <row r="684">
          <cell r="A684">
            <v>42829.577902557867</v>
          </cell>
          <cell r="B684">
            <v>1050</v>
          </cell>
        </row>
        <row r="685">
          <cell r="A685">
            <v>42829.577960428243</v>
          </cell>
          <cell r="B685">
            <v>1085</v>
          </cell>
        </row>
        <row r="686">
          <cell r="A686">
            <v>42829.578018298613</v>
          </cell>
          <cell r="B686">
            <v>1050</v>
          </cell>
        </row>
        <row r="687">
          <cell r="A687">
            <v>42829.578076180558</v>
          </cell>
          <cell r="B687">
            <v>1035</v>
          </cell>
        </row>
        <row r="688">
          <cell r="A688">
            <v>42829.578134050927</v>
          </cell>
          <cell r="B688">
            <v>1038</v>
          </cell>
        </row>
        <row r="689">
          <cell r="A689">
            <v>42829.578191909721</v>
          </cell>
          <cell r="B689">
            <v>1050</v>
          </cell>
        </row>
        <row r="690">
          <cell r="A690">
            <v>42829.57824978009</v>
          </cell>
          <cell r="B690">
            <v>1026</v>
          </cell>
        </row>
        <row r="691">
          <cell r="A691">
            <v>42829.578307650459</v>
          </cell>
          <cell r="B691">
            <v>1024</v>
          </cell>
        </row>
        <row r="692">
          <cell r="A692">
            <v>42829.578365520836</v>
          </cell>
          <cell r="B692">
            <v>994</v>
          </cell>
        </row>
        <row r="693">
          <cell r="A693">
            <v>42829.578423391205</v>
          </cell>
          <cell r="B693">
            <v>1018</v>
          </cell>
        </row>
        <row r="694">
          <cell r="A694">
            <v>42829.578481273151</v>
          </cell>
          <cell r="B694">
            <v>1005</v>
          </cell>
        </row>
        <row r="695">
          <cell r="A695">
            <v>42829.578539131944</v>
          </cell>
          <cell r="B695">
            <v>993</v>
          </cell>
        </row>
        <row r="696">
          <cell r="A696">
            <v>42829.578597002313</v>
          </cell>
          <cell r="B696">
            <v>1023</v>
          </cell>
        </row>
        <row r="697">
          <cell r="A697">
            <v>42829.578654872683</v>
          </cell>
          <cell r="B697">
            <v>999</v>
          </cell>
        </row>
        <row r="698">
          <cell r="A698">
            <v>42829.578712743052</v>
          </cell>
          <cell r="B698">
            <v>985</v>
          </cell>
        </row>
        <row r="699">
          <cell r="A699">
            <v>42829.578770613429</v>
          </cell>
          <cell r="B699">
            <v>977</v>
          </cell>
        </row>
        <row r="700">
          <cell r="A700">
            <v>42829.578828483798</v>
          </cell>
          <cell r="B700">
            <v>965</v>
          </cell>
        </row>
        <row r="701">
          <cell r="A701">
            <v>42829.578886354167</v>
          </cell>
          <cell r="B701">
            <v>968</v>
          </cell>
        </row>
        <row r="702">
          <cell r="A702">
            <v>42829.578944224537</v>
          </cell>
          <cell r="B702">
            <v>993</v>
          </cell>
        </row>
        <row r="703">
          <cell r="A703">
            <v>42829.578944224537</v>
          </cell>
          <cell r="B703">
            <v>993</v>
          </cell>
        </row>
        <row r="704">
          <cell r="A704">
            <v>42829.579002106482</v>
          </cell>
          <cell r="B704">
            <v>979</v>
          </cell>
        </row>
        <row r="705">
          <cell r="A705">
            <v>42829.579059965276</v>
          </cell>
          <cell r="B705">
            <v>974</v>
          </cell>
        </row>
        <row r="706">
          <cell r="A706">
            <v>42829.579117835645</v>
          </cell>
          <cell r="B706">
            <v>957</v>
          </cell>
        </row>
        <row r="707">
          <cell r="A707">
            <v>42829.579175706021</v>
          </cell>
          <cell r="B707">
            <v>971</v>
          </cell>
        </row>
        <row r="708">
          <cell r="A708">
            <v>42829.579233576391</v>
          </cell>
          <cell r="B708">
            <v>971</v>
          </cell>
        </row>
        <row r="709">
          <cell r="A709">
            <v>42829.57929144676</v>
          </cell>
          <cell r="B709">
            <v>948</v>
          </cell>
        </row>
        <row r="710">
          <cell r="A710">
            <v>42829.579349328706</v>
          </cell>
          <cell r="B710">
            <v>934</v>
          </cell>
        </row>
        <row r="711">
          <cell r="A711">
            <v>42829.579407187499</v>
          </cell>
          <cell r="B711">
            <v>934</v>
          </cell>
        </row>
        <row r="712">
          <cell r="A712">
            <v>42829.579465069444</v>
          </cell>
          <cell r="B712">
            <v>917</v>
          </cell>
        </row>
        <row r="713">
          <cell r="A713">
            <v>42829.579522928238</v>
          </cell>
          <cell r="B713">
            <v>939</v>
          </cell>
        </row>
        <row r="714">
          <cell r="A714">
            <v>42829.579580810183</v>
          </cell>
          <cell r="B714">
            <v>945</v>
          </cell>
        </row>
        <row r="715">
          <cell r="A715">
            <v>42829.579638668984</v>
          </cell>
          <cell r="B715">
            <v>931</v>
          </cell>
        </row>
        <row r="716">
          <cell r="A716">
            <v>42829.579696539353</v>
          </cell>
          <cell r="B716">
            <v>936</v>
          </cell>
        </row>
        <row r="717">
          <cell r="A717">
            <v>42829.579754409722</v>
          </cell>
          <cell r="B717">
            <v>934</v>
          </cell>
        </row>
        <row r="718">
          <cell r="A718">
            <v>42829.579812280092</v>
          </cell>
          <cell r="B718">
            <v>922</v>
          </cell>
        </row>
        <row r="719">
          <cell r="A719">
            <v>42829.579870150461</v>
          </cell>
          <cell r="B719">
            <v>928</v>
          </cell>
        </row>
        <row r="720">
          <cell r="A720">
            <v>42829.579928032406</v>
          </cell>
          <cell r="B720">
            <v>931</v>
          </cell>
        </row>
        <row r="721">
          <cell r="A721">
            <v>42829.579985891207</v>
          </cell>
          <cell r="B721">
            <v>917</v>
          </cell>
        </row>
        <row r="722">
          <cell r="A722">
            <v>42829.580043761576</v>
          </cell>
          <cell r="B722">
            <v>914</v>
          </cell>
        </row>
        <row r="723">
          <cell r="A723">
            <v>42829.580101631946</v>
          </cell>
          <cell r="B723">
            <v>911</v>
          </cell>
        </row>
        <row r="724">
          <cell r="A724">
            <v>42829.580159502315</v>
          </cell>
          <cell r="B724">
            <v>897</v>
          </cell>
        </row>
        <row r="725">
          <cell r="A725">
            <v>42829.580217372684</v>
          </cell>
          <cell r="B725">
            <v>886</v>
          </cell>
        </row>
        <row r="726">
          <cell r="A726">
            <v>42829.580275243054</v>
          </cell>
          <cell r="B726">
            <v>892</v>
          </cell>
        </row>
        <row r="727">
          <cell r="A727">
            <v>42829.580333113423</v>
          </cell>
          <cell r="B727">
            <v>878</v>
          </cell>
        </row>
        <row r="728">
          <cell r="A728">
            <v>42829.5803909838</v>
          </cell>
          <cell r="B728">
            <v>892</v>
          </cell>
        </row>
        <row r="729">
          <cell r="A729">
            <v>42829.580448854169</v>
          </cell>
          <cell r="B729">
            <v>881</v>
          </cell>
        </row>
        <row r="730">
          <cell r="A730">
            <v>42829.580506724538</v>
          </cell>
          <cell r="B730">
            <v>889</v>
          </cell>
        </row>
        <row r="731">
          <cell r="A731">
            <v>42829.580564594908</v>
          </cell>
          <cell r="B731">
            <v>886</v>
          </cell>
        </row>
        <row r="732">
          <cell r="A732">
            <v>42829.580622465277</v>
          </cell>
          <cell r="B732">
            <v>870</v>
          </cell>
        </row>
        <row r="733">
          <cell r="A733">
            <v>42829.580680335646</v>
          </cell>
          <cell r="B733">
            <v>881</v>
          </cell>
        </row>
        <row r="734">
          <cell r="A734">
            <v>42829.580738206016</v>
          </cell>
          <cell r="B734">
            <v>892</v>
          </cell>
        </row>
        <row r="735">
          <cell r="A735">
            <v>42829.580796076392</v>
          </cell>
          <cell r="B735">
            <v>886</v>
          </cell>
        </row>
        <row r="736">
          <cell r="A736">
            <v>42829.580853946762</v>
          </cell>
          <cell r="B736">
            <v>892</v>
          </cell>
        </row>
        <row r="737">
          <cell r="A737">
            <v>42829.580911817131</v>
          </cell>
          <cell r="B737">
            <v>865</v>
          </cell>
        </row>
        <row r="738">
          <cell r="A738">
            <v>42829.5809696875</v>
          </cell>
          <cell r="B738">
            <v>848</v>
          </cell>
        </row>
        <row r="739">
          <cell r="A739">
            <v>42829.58102755787</v>
          </cell>
          <cell r="B739">
            <v>867</v>
          </cell>
        </row>
        <row r="740">
          <cell r="A740">
            <v>42829.581085428239</v>
          </cell>
          <cell r="B740">
            <v>862</v>
          </cell>
        </row>
        <row r="741">
          <cell r="A741">
            <v>42829.581143298608</v>
          </cell>
          <cell r="B741">
            <v>854</v>
          </cell>
        </row>
        <row r="742">
          <cell r="A742">
            <v>42829.581201168985</v>
          </cell>
          <cell r="B742">
            <v>843</v>
          </cell>
        </row>
        <row r="743">
          <cell r="A743">
            <v>42829.581259039354</v>
          </cell>
          <cell r="B743">
            <v>845</v>
          </cell>
        </row>
        <row r="744">
          <cell r="A744">
            <v>42829.581316909724</v>
          </cell>
          <cell r="B744">
            <v>843</v>
          </cell>
        </row>
        <row r="745">
          <cell r="A745">
            <v>42829.581374780093</v>
          </cell>
          <cell r="B745">
            <v>829</v>
          </cell>
        </row>
        <row r="746">
          <cell r="A746">
            <v>42829.581432650462</v>
          </cell>
          <cell r="B746">
            <v>826</v>
          </cell>
        </row>
        <row r="747">
          <cell r="A747">
            <v>42829.581490520832</v>
          </cell>
          <cell r="B747">
            <v>835</v>
          </cell>
        </row>
        <row r="748">
          <cell r="A748">
            <v>42829.581548391201</v>
          </cell>
          <cell r="B748">
            <v>832</v>
          </cell>
        </row>
        <row r="749">
          <cell r="A749">
            <v>42829.581606261578</v>
          </cell>
          <cell r="B749">
            <v>826</v>
          </cell>
        </row>
        <row r="750">
          <cell r="A750">
            <v>42829.581664131947</v>
          </cell>
          <cell r="B750">
            <v>824</v>
          </cell>
        </row>
        <row r="751">
          <cell r="A751">
            <v>42829.581722002316</v>
          </cell>
          <cell r="B751">
            <v>788</v>
          </cell>
        </row>
        <row r="752">
          <cell r="A752">
            <v>42829.581779872686</v>
          </cell>
          <cell r="B752">
            <v>806</v>
          </cell>
        </row>
        <row r="753">
          <cell r="A753">
            <v>42829.581837754631</v>
          </cell>
          <cell r="B753">
            <v>788</v>
          </cell>
        </row>
        <row r="754">
          <cell r="A754">
            <v>42829.581895613424</v>
          </cell>
          <cell r="B754">
            <v>798</v>
          </cell>
        </row>
        <row r="755">
          <cell r="A755">
            <v>42829.581895613424</v>
          </cell>
          <cell r="B755">
            <v>798</v>
          </cell>
        </row>
        <row r="756">
          <cell r="A756">
            <v>42829.581953483794</v>
          </cell>
          <cell r="B756">
            <v>806</v>
          </cell>
        </row>
        <row r="757">
          <cell r="A757">
            <v>42829.582011354163</v>
          </cell>
          <cell r="B757">
            <v>791</v>
          </cell>
        </row>
        <row r="758">
          <cell r="A758">
            <v>42829.582069236109</v>
          </cell>
          <cell r="B758">
            <v>806</v>
          </cell>
        </row>
        <row r="759">
          <cell r="A759">
            <v>42829.582127094909</v>
          </cell>
          <cell r="B759">
            <v>821</v>
          </cell>
        </row>
        <row r="760">
          <cell r="A760">
            <v>42829.582184965278</v>
          </cell>
          <cell r="B760">
            <v>826</v>
          </cell>
        </row>
        <row r="761">
          <cell r="A761">
            <v>42829.582242835648</v>
          </cell>
          <cell r="B761">
            <v>840</v>
          </cell>
        </row>
        <row r="762">
          <cell r="A762">
            <v>42829.582300706017</v>
          </cell>
          <cell r="B762">
            <v>821</v>
          </cell>
        </row>
        <row r="763">
          <cell r="A763">
            <v>42829.582358576386</v>
          </cell>
          <cell r="B763">
            <v>791</v>
          </cell>
        </row>
        <row r="764">
          <cell r="A764">
            <v>42829.582416446756</v>
          </cell>
          <cell r="B764">
            <v>788</v>
          </cell>
        </row>
        <row r="765">
          <cell r="A765">
            <v>42829.582474317132</v>
          </cell>
          <cell r="B765">
            <v>791</v>
          </cell>
        </row>
        <row r="766">
          <cell r="A766">
            <v>42829.582532187502</v>
          </cell>
          <cell r="B766">
            <v>783</v>
          </cell>
        </row>
        <row r="767">
          <cell r="A767">
            <v>42829.582590069447</v>
          </cell>
          <cell r="B767">
            <v>793</v>
          </cell>
        </row>
        <row r="768">
          <cell r="A768">
            <v>42829.58264792824</v>
          </cell>
          <cell r="B768">
            <v>778</v>
          </cell>
        </row>
        <row r="769">
          <cell r="A769">
            <v>42829.58270579861</v>
          </cell>
          <cell r="B769">
            <v>768</v>
          </cell>
        </row>
        <row r="770">
          <cell r="A770">
            <v>42829.582763680555</v>
          </cell>
          <cell r="B770">
            <v>798</v>
          </cell>
        </row>
        <row r="771">
          <cell r="A771">
            <v>42829.582821539349</v>
          </cell>
          <cell r="B771">
            <v>796</v>
          </cell>
        </row>
        <row r="772">
          <cell r="A772">
            <v>42829.582879409725</v>
          </cell>
          <cell r="B772">
            <v>791</v>
          </cell>
        </row>
        <row r="773">
          <cell r="A773">
            <v>42829.582937280094</v>
          </cell>
          <cell r="B773">
            <v>773</v>
          </cell>
        </row>
        <row r="774">
          <cell r="A774">
            <v>42829.582995150464</v>
          </cell>
          <cell r="B774">
            <v>788</v>
          </cell>
        </row>
        <row r="775">
          <cell r="A775">
            <v>42829.583053020833</v>
          </cell>
          <cell r="B775">
            <v>783</v>
          </cell>
        </row>
        <row r="776">
          <cell r="A776">
            <v>42829.583110891203</v>
          </cell>
          <cell r="B776">
            <v>768</v>
          </cell>
        </row>
        <row r="777">
          <cell r="A777">
            <v>42829.583168761572</v>
          </cell>
          <cell r="B777">
            <v>773</v>
          </cell>
        </row>
        <row r="778">
          <cell r="A778">
            <v>42829.583226631941</v>
          </cell>
          <cell r="B778">
            <v>768</v>
          </cell>
        </row>
        <row r="779">
          <cell r="A779">
            <v>42829.583284502318</v>
          </cell>
          <cell r="B779">
            <v>760</v>
          </cell>
        </row>
        <row r="780">
          <cell r="A780">
            <v>42829.583342372687</v>
          </cell>
          <cell r="B780">
            <v>758</v>
          </cell>
        </row>
        <row r="781">
          <cell r="A781">
            <v>42829.583400243057</v>
          </cell>
          <cell r="B781">
            <v>753</v>
          </cell>
        </row>
        <row r="782">
          <cell r="A782">
            <v>42829.583458113426</v>
          </cell>
          <cell r="B782">
            <v>750</v>
          </cell>
        </row>
        <row r="783">
          <cell r="A783">
            <v>42829.583515983795</v>
          </cell>
          <cell r="B783">
            <v>748</v>
          </cell>
        </row>
        <row r="784">
          <cell r="A784">
            <v>42829.583573854165</v>
          </cell>
          <cell r="B784">
            <v>776</v>
          </cell>
        </row>
        <row r="785">
          <cell r="A785">
            <v>42829.583631724534</v>
          </cell>
          <cell r="B785">
            <v>833</v>
          </cell>
        </row>
        <row r="786">
          <cell r="A786">
            <v>42829.583689594911</v>
          </cell>
          <cell r="B786">
            <v>931</v>
          </cell>
        </row>
        <row r="787">
          <cell r="A787">
            <v>42829.58374746528</v>
          </cell>
          <cell r="B787">
            <v>1028</v>
          </cell>
        </row>
        <row r="788">
          <cell r="A788">
            <v>42829.583805335649</v>
          </cell>
          <cell r="B788">
            <v>1139</v>
          </cell>
        </row>
        <row r="789">
          <cell r="A789">
            <v>42829.583863206019</v>
          </cell>
          <cell r="B789">
            <v>1234</v>
          </cell>
        </row>
        <row r="790">
          <cell r="A790">
            <v>42829.583921076388</v>
          </cell>
          <cell r="B790">
            <v>1315</v>
          </cell>
        </row>
        <row r="791">
          <cell r="A791">
            <v>42829.583978946757</v>
          </cell>
          <cell r="B791">
            <v>1368</v>
          </cell>
        </row>
        <row r="792">
          <cell r="A792">
            <v>42829.584036817127</v>
          </cell>
          <cell r="B792">
            <v>1443</v>
          </cell>
        </row>
        <row r="793">
          <cell r="A793">
            <v>42829.584094699072</v>
          </cell>
          <cell r="B793">
            <v>1489</v>
          </cell>
        </row>
        <row r="794">
          <cell r="A794">
            <v>42829.584152557873</v>
          </cell>
          <cell r="B794">
            <v>1534</v>
          </cell>
        </row>
        <row r="795">
          <cell r="A795">
            <v>42829.584210428242</v>
          </cell>
          <cell r="B795">
            <v>1575</v>
          </cell>
        </row>
        <row r="796">
          <cell r="A796">
            <v>42829.584268298611</v>
          </cell>
          <cell r="B796">
            <v>1600</v>
          </cell>
        </row>
        <row r="797">
          <cell r="A797">
            <v>42829.584326168981</v>
          </cell>
          <cell r="B797">
            <v>1625</v>
          </cell>
        </row>
        <row r="798">
          <cell r="A798">
            <v>42829.58438403935</v>
          </cell>
          <cell r="B798">
            <v>1663</v>
          </cell>
        </row>
        <row r="799">
          <cell r="A799">
            <v>42829.584441909719</v>
          </cell>
          <cell r="B799">
            <v>1663</v>
          </cell>
        </row>
        <row r="800">
          <cell r="A800">
            <v>42829.584499780096</v>
          </cell>
          <cell r="B800">
            <v>1689</v>
          </cell>
        </row>
        <row r="801">
          <cell r="A801">
            <v>42829.584557650465</v>
          </cell>
          <cell r="B801">
            <v>1719</v>
          </cell>
        </row>
        <row r="802">
          <cell r="A802">
            <v>42829.584615532411</v>
          </cell>
          <cell r="B802">
            <v>1745</v>
          </cell>
        </row>
        <row r="803">
          <cell r="A803">
            <v>42829.584673391204</v>
          </cell>
          <cell r="B803">
            <v>1745</v>
          </cell>
        </row>
        <row r="804">
          <cell r="A804">
            <v>42829.584731261573</v>
          </cell>
          <cell r="B804">
            <v>1784</v>
          </cell>
        </row>
        <row r="805">
          <cell r="A805">
            <v>42829.584789131943</v>
          </cell>
          <cell r="B805">
            <v>1788</v>
          </cell>
        </row>
        <row r="806">
          <cell r="A806">
            <v>42829.584847002312</v>
          </cell>
          <cell r="B806">
            <v>1788</v>
          </cell>
        </row>
        <row r="807">
          <cell r="A807">
            <v>42829.585830798613</v>
          </cell>
          <cell r="B807">
            <v>1847</v>
          </cell>
        </row>
        <row r="808">
          <cell r="A808">
            <v>42829.585888680558</v>
          </cell>
          <cell r="B808">
            <v>1843</v>
          </cell>
        </row>
        <row r="809">
          <cell r="A809">
            <v>42829.585946539351</v>
          </cell>
          <cell r="B809">
            <v>1808</v>
          </cell>
        </row>
        <row r="810">
          <cell r="A810">
            <v>42829.586004409721</v>
          </cell>
          <cell r="B810">
            <v>1800</v>
          </cell>
        </row>
        <row r="811">
          <cell r="A811">
            <v>42829.58606228009</v>
          </cell>
          <cell r="B811">
            <v>1828</v>
          </cell>
        </row>
        <row r="812">
          <cell r="A812">
            <v>42829.586120162036</v>
          </cell>
          <cell r="B812">
            <v>1839</v>
          </cell>
        </row>
        <row r="813">
          <cell r="A813">
            <v>42829.586178020836</v>
          </cell>
          <cell r="B813">
            <v>1839</v>
          </cell>
        </row>
        <row r="814">
          <cell r="A814">
            <v>42829.586235891205</v>
          </cell>
          <cell r="B814">
            <v>1847</v>
          </cell>
        </row>
        <row r="815">
          <cell r="A815">
            <v>42829.586293761575</v>
          </cell>
          <cell r="B815">
            <v>1855</v>
          </cell>
        </row>
        <row r="816">
          <cell r="A816">
            <v>42829.586351631944</v>
          </cell>
          <cell r="B816">
            <v>1882</v>
          </cell>
        </row>
        <row r="817">
          <cell r="A817">
            <v>42829.586409502313</v>
          </cell>
          <cell r="B817">
            <v>1851</v>
          </cell>
        </row>
        <row r="818">
          <cell r="A818">
            <v>42829.586467372683</v>
          </cell>
          <cell r="B818">
            <v>1824</v>
          </cell>
        </row>
        <row r="819">
          <cell r="A819">
            <v>42829.586525243052</v>
          </cell>
          <cell r="B819">
            <v>1831</v>
          </cell>
        </row>
        <row r="820">
          <cell r="A820">
            <v>42829.586583113429</v>
          </cell>
          <cell r="B820">
            <v>1828</v>
          </cell>
        </row>
        <row r="821">
          <cell r="A821">
            <v>42829.586640995367</v>
          </cell>
          <cell r="B821">
            <v>1828</v>
          </cell>
        </row>
        <row r="822">
          <cell r="A822">
            <v>42829.586698854167</v>
          </cell>
          <cell r="B822">
            <v>1859</v>
          </cell>
        </row>
        <row r="823">
          <cell r="A823">
            <v>42829.586756724537</v>
          </cell>
          <cell r="B823">
            <v>1866</v>
          </cell>
        </row>
        <row r="824">
          <cell r="A824">
            <v>42829.586814594906</v>
          </cell>
          <cell r="B824">
            <v>1862</v>
          </cell>
        </row>
        <row r="825">
          <cell r="A825">
            <v>42829.586872465276</v>
          </cell>
          <cell r="B825">
            <v>1847</v>
          </cell>
        </row>
        <row r="826">
          <cell r="A826">
            <v>42829.586930335645</v>
          </cell>
          <cell r="B826">
            <v>1862</v>
          </cell>
        </row>
        <row r="827">
          <cell r="A827">
            <v>42829.586988206021</v>
          </cell>
          <cell r="B827">
            <v>1847</v>
          </cell>
        </row>
        <row r="828">
          <cell r="A828">
            <v>42829.587046076391</v>
          </cell>
          <cell r="B828">
            <v>1843</v>
          </cell>
        </row>
        <row r="829">
          <cell r="A829">
            <v>42829.58710394676</v>
          </cell>
          <cell r="B829">
            <v>1831</v>
          </cell>
        </row>
        <row r="830">
          <cell r="A830">
            <v>42829.58716181713</v>
          </cell>
          <cell r="B830">
            <v>1839</v>
          </cell>
        </row>
        <row r="831">
          <cell r="A831">
            <v>42829.587219687499</v>
          </cell>
          <cell r="B831">
            <v>1855</v>
          </cell>
        </row>
        <row r="832">
          <cell r="A832">
            <v>42829.587277557868</v>
          </cell>
          <cell r="B832">
            <v>1847</v>
          </cell>
        </row>
        <row r="833">
          <cell r="A833">
            <v>42829.587335439814</v>
          </cell>
          <cell r="B833">
            <v>1855</v>
          </cell>
        </row>
        <row r="834">
          <cell r="A834">
            <v>42829.587393310183</v>
          </cell>
          <cell r="B834">
            <v>1859</v>
          </cell>
        </row>
        <row r="835">
          <cell r="A835">
            <v>42829.587451168984</v>
          </cell>
          <cell r="B835">
            <v>1886</v>
          </cell>
        </row>
        <row r="836">
          <cell r="A836">
            <v>42829.587509050929</v>
          </cell>
          <cell r="B836">
            <v>1906</v>
          </cell>
        </row>
        <row r="837">
          <cell r="A837">
            <v>42829.587566921298</v>
          </cell>
          <cell r="B837">
            <v>1906</v>
          </cell>
        </row>
        <row r="838">
          <cell r="A838">
            <v>42829.587624780092</v>
          </cell>
          <cell r="B838">
            <v>1918</v>
          </cell>
        </row>
        <row r="839">
          <cell r="A839">
            <v>42829.587682650461</v>
          </cell>
          <cell r="B839">
            <v>1890</v>
          </cell>
        </row>
        <row r="840">
          <cell r="A840">
            <v>42829.58774052083</v>
          </cell>
          <cell r="B840">
            <v>1890</v>
          </cell>
        </row>
        <row r="841">
          <cell r="A841">
            <v>42829.587798391207</v>
          </cell>
          <cell r="B841">
            <v>1910</v>
          </cell>
        </row>
        <row r="842">
          <cell r="A842">
            <v>42829.587798391207</v>
          </cell>
          <cell r="B842">
            <v>1910</v>
          </cell>
        </row>
        <row r="843">
          <cell r="A843">
            <v>42829.587856261576</v>
          </cell>
          <cell r="B843">
            <v>1918</v>
          </cell>
        </row>
        <row r="844">
          <cell r="A844">
            <v>42829.587914131946</v>
          </cell>
          <cell r="B844">
            <v>1918</v>
          </cell>
        </row>
        <row r="845">
          <cell r="A845">
            <v>42829.587972002315</v>
          </cell>
          <cell r="B845">
            <v>1894</v>
          </cell>
        </row>
        <row r="846">
          <cell r="A846">
            <v>42829.588029872684</v>
          </cell>
          <cell r="B846">
            <v>1882</v>
          </cell>
        </row>
        <row r="847">
          <cell r="A847">
            <v>42829.58808775463</v>
          </cell>
          <cell r="B847">
            <v>1874</v>
          </cell>
        </row>
        <row r="848">
          <cell r="A848">
            <v>42829.588145613423</v>
          </cell>
          <cell r="B848">
            <v>1906</v>
          </cell>
        </row>
        <row r="849">
          <cell r="A849">
            <v>42829.588203495368</v>
          </cell>
          <cell r="B849">
            <v>1926</v>
          </cell>
        </row>
        <row r="850">
          <cell r="A850">
            <v>42829.588261354169</v>
          </cell>
          <cell r="B850">
            <v>1890</v>
          </cell>
        </row>
        <row r="851">
          <cell r="A851">
            <v>42829.588319224538</v>
          </cell>
          <cell r="B851">
            <v>1886</v>
          </cell>
        </row>
        <row r="852">
          <cell r="A852">
            <v>42829.588377094908</v>
          </cell>
          <cell r="B852">
            <v>1902</v>
          </cell>
        </row>
        <row r="853">
          <cell r="A853">
            <v>42829.588434965277</v>
          </cell>
          <cell r="B853">
            <v>1922</v>
          </cell>
        </row>
        <row r="854">
          <cell r="A854">
            <v>42829.588492835646</v>
          </cell>
          <cell r="B854">
            <v>1926</v>
          </cell>
        </row>
        <row r="855">
          <cell r="A855">
            <v>42829.588550706016</v>
          </cell>
          <cell r="B855">
            <v>1902</v>
          </cell>
        </row>
        <row r="856">
          <cell r="A856">
            <v>42829.588608576392</v>
          </cell>
          <cell r="B856">
            <v>1918</v>
          </cell>
        </row>
        <row r="857">
          <cell r="A857">
            <v>42829.588666446762</v>
          </cell>
          <cell r="B857">
            <v>1914</v>
          </cell>
        </row>
        <row r="858">
          <cell r="A858">
            <v>42829.588724317131</v>
          </cell>
          <cell r="B858">
            <v>1887</v>
          </cell>
        </row>
        <row r="859">
          <cell r="A859">
            <v>42829.588782199076</v>
          </cell>
          <cell r="B859">
            <v>1915</v>
          </cell>
        </row>
        <row r="860">
          <cell r="A860">
            <v>42829.588840069446</v>
          </cell>
          <cell r="B860">
            <v>1899</v>
          </cell>
        </row>
        <row r="861">
          <cell r="A861">
            <v>42829.588897928239</v>
          </cell>
          <cell r="B861">
            <v>1911</v>
          </cell>
        </row>
        <row r="862">
          <cell r="A862">
            <v>42829.588955798608</v>
          </cell>
          <cell r="B862">
            <v>1879</v>
          </cell>
        </row>
        <row r="863">
          <cell r="A863">
            <v>42829.589013668985</v>
          </cell>
          <cell r="B863">
            <v>1895</v>
          </cell>
        </row>
        <row r="864">
          <cell r="A864">
            <v>42829.589071539354</v>
          </cell>
          <cell r="B864">
            <v>1871</v>
          </cell>
        </row>
        <row r="865">
          <cell r="A865">
            <v>42829.589129409724</v>
          </cell>
          <cell r="B865">
            <v>1863</v>
          </cell>
        </row>
        <row r="866">
          <cell r="A866">
            <v>42829.589187280093</v>
          </cell>
          <cell r="B866">
            <v>1867</v>
          </cell>
        </row>
        <row r="867">
          <cell r="A867">
            <v>42829.589245162038</v>
          </cell>
          <cell r="B867">
            <v>1887</v>
          </cell>
        </row>
        <row r="868">
          <cell r="A868">
            <v>42829.589303020832</v>
          </cell>
          <cell r="B868">
            <v>1883</v>
          </cell>
        </row>
        <row r="869">
          <cell r="A869">
            <v>42829.589360891201</v>
          </cell>
          <cell r="B869">
            <v>1863</v>
          </cell>
        </row>
        <row r="870">
          <cell r="A870">
            <v>42829.589418761578</v>
          </cell>
          <cell r="B870">
            <v>1895</v>
          </cell>
        </row>
        <row r="871">
          <cell r="A871">
            <v>42829.589476631947</v>
          </cell>
          <cell r="B871">
            <v>1871</v>
          </cell>
        </row>
        <row r="872">
          <cell r="A872">
            <v>42829.589534502316</v>
          </cell>
          <cell r="B872">
            <v>1867</v>
          </cell>
        </row>
        <row r="873">
          <cell r="A873">
            <v>42829.589592384262</v>
          </cell>
          <cell r="B873">
            <v>1867</v>
          </cell>
        </row>
        <row r="874">
          <cell r="A874">
            <v>42829.589650243055</v>
          </cell>
          <cell r="B874">
            <v>1883</v>
          </cell>
        </row>
        <row r="875">
          <cell r="A875">
            <v>42829.589708113424</v>
          </cell>
          <cell r="B875">
            <v>1863</v>
          </cell>
        </row>
        <row r="876">
          <cell r="A876">
            <v>42829.589765983794</v>
          </cell>
          <cell r="B876">
            <v>1829</v>
          </cell>
        </row>
        <row r="877">
          <cell r="A877">
            <v>42829.589823854163</v>
          </cell>
          <cell r="B877">
            <v>1805</v>
          </cell>
        </row>
        <row r="878">
          <cell r="A878">
            <v>42829.58988172454</v>
          </cell>
          <cell r="B878">
            <v>1786</v>
          </cell>
        </row>
        <row r="879">
          <cell r="A879">
            <v>42829.589939606478</v>
          </cell>
          <cell r="B879">
            <v>1774</v>
          </cell>
        </row>
        <row r="880">
          <cell r="A880">
            <v>42829.589997476854</v>
          </cell>
          <cell r="B880">
            <v>1801</v>
          </cell>
        </row>
        <row r="881">
          <cell r="A881">
            <v>42829.590055335648</v>
          </cell>
          <cell r="B881">
            <v>1805</v>
          </cell>
        </row>
        <row r="882">
          <cell r="A882">
            <v>42829.590113206017</v>
          </cell>
          <cell r="B882">
            <v>1782</v>
          </cell>
        </row>
        <row r="883">
          <cell r="A883">
            <v>42829.590171076386</v>
          </cell>
          <cell r="B883">
            <v>1782</v>
          </cell>
        </row>
        <row r="884">
          <cell r="A884">
            <v>42829.590228958332</v>
          </cell>
          <cell r="B884">
            <v>1786</v>
          </cell>
        </row>
        <row r="885">
          <cell r="A885">
            <v>42829.590286817132</v>
          </cell>
          <cell r="B885">
            <v>1763</v>
          </cell>
        </row>
        <row r="886">
          <cell r="A886">
            <v>42829.590344687502</v>
          </cell>
          <cell r="B886">
            <v>1755</v>
          </cell>
        </row>
        <row r="887">
          <cell r="A887">
            <v>42829.590402557871</v>
          </cell>
          <cell r="B887">
            <v>1763</v>
          </cell>
        </row>
        <row r="888">
          <cell r="A888">
            <v>42829.590460439817</v>
          </cell>
          <cell r="B888">
            <v>1767</v>
          </cell>
        </row>
        <row r="889">
          <cell r="A889">
            <v>42829.59051829861</v>
          </cell>
          <cell r="B889">
            <v>1774</v>
          </cell>
        </row>
        <row r="890">
          <cell r="A890">
            <v>42829.590576180555</v>
          </cell>
          <cell r="B890">
            <v>1786</v>
          </cell>
        </row>
        <row r="891">
          <cell r="A891">
            <v>42829.590634039349</v>
          </cell>
          <cell r="B891">
            <v>1770</v>
          </cell>
        </row>
        <row r="892">
          <cell r="A892">
            <v>42829.590691909725</v>
          </cell>
          <cell r="B892">
            <v>1774</v>
          </cell>
        </row>
        <row r="893">
          <cell r="A893">
            <v>42829.590749780094</v>
          </cell>
          <cell r="B893">
            <v>1778</v>
          </cell>
        </row>
        <row r="894">
          <cell r="A894">
            <v>42829.590749780094</v>
          </cell>
          <cell r="B894">
            <v>1778</v>
          </cell>
        </row>
        <row r="895">
          <cell r="A895">
            <v>42829.590807650464</v>
          </cell>
          <cell r="B895">
            <v>1798</v>
          </cell>
        </row>
        <row r="896">
          <cell r="A896">
            <v>42829.590865520833</v>
          </cell>
          <cell r="B896">
            <v>1767</v>
          </cell>
        </row>
        <row r="897">
          <cell r="A897">
            <v>42829.590923402779</v>
          </cell>
          <cell r="B897">
            <v>1774</v>
          </cell>
        </row>
        <row r="898">
          <cell r="A898">
            <v>42829.590981261572</v>
          </cell>
          <cell r="B898">
            <v>1809</v>
          </cell>
        </row>
        <row r="899">
          <cell r="A899">
            <v>42829.591039131941</v>
          </cell>
          <cell r="B899">
            <v>1821</v>
          </cell>
        </row>
        <row r="900">
          <cell r="A900">
            <v>42829.591097013887</v>
          </cell>
          <cell r="B900">
            <v>1813</v>
          </cell>
        </row>
        <row r="901">
          <cell r="A901">
            <v>42829.591154872687</v>
          </cell>
          <cell r="B901">
            <v>1832</v>
          </cell>
        </row>
        <row r="902">
          <cell r="A902">
            <v>42829.591212743057</v>
          </cell>
          <cell r="B902">
            <v>1844</v>
          </cell>
        </row>
        <row r="903">
          <cell r="A903">
            <v>42829.591270613426</v>
          </cell>
          <cell r="B903">
            <v>1836</v>
          </cell>
        </row>
        <row r="904">
          <cell r="A904">
            <v>42829.591328483795</v>
          </cell>
          <cell r="B904">
            <v>1863</v>
          </cell>
        </row>
        <row r="905">
          <cell r="A905">
            <v>42829.591386354165</v>
          </cell>
          <cell r="B905">
            <v>1895</v>
          </cell>
        </row>
        <row r="906">
          <cell r="A906">
            <v>42829.59144423611</v>
          </cell>
          <cell r="B906">
            <v>1860</v>
          </cell>
        </row>
        <row r="907">
          <cell r="A907">
            <v>42829.591502094911</v>
          </cell>
          <cell r="B907">
            <v>1836</v>
          </cell>
        </row>
        <row r="908">
          <cell r="A908">
            <v>42829.59155996528</v>
          </cell>
          <cell r="B908">
            <v>1821</v>
          </cell>
        </row>
        <row r="909">
          <cell r="A909">
            <v>42829.591617835649</v>
          </cell>
          <cell r="B909">
            <v>1809</v>
          </cell>
        </row>
        <row r="910">
          <cell r="A910">
            <v>42829.591675717595</v>
          </cell>
          <cell r="B910">
            <v>1829</v>
          </cell>
        </row>
        <row r="911">
          <cell r="A911">
            <v>42829.591733576388</v>
          </cell>
          <cell r="B911">
            <v>1840</v>
          </cell>
        </row>
        <row r="912">
          <cell r="A912">
            <v>42829.591791446757</v>
          </cell>
          <cell r="B912">
            <v>1844</v>
          </cell>
        </row>
        <row r="913">
          <cell r="A913">
            <v>42829.591849328703</v>
          </cell>
          <cell r="B913">
            <v>1911</v>
          </cell>
        </row>
        <row r="914">
          <cell r="A914">
            <v>42829.591907187503</v>
          </cell>
          <cell r="B914">
            <v>1972</v>
          </cell>
        </row>
        <row r="915">
          <cell r="A915">
            <v>42829.591965057873</v>
          </cell>
          <cell r="B915">
            <v>2037</v>
          </cell>
        </row>
        <row r="916">
          <cell r="A916">
            <v>42829.592022939818</v>
          </cell>
          <cell r="B916">
            <v>2095</v>
          </cell>
        </row>
        <row r="917">
          <cell r="A917">
            <v>42829.592080810187</v>
          </cell>
          <cell r="B917">
            <v>2140</v>
          </cell>
        </row>
        <row r="918">
          <cell r="A918">
            <v>42829.592138668981</v>
          </cell>
          <cell r="B918">
            <v>2158</v>
          </cell>
        </row>
        <row r="919">
          <cell r="A919">
            <v>42829.59219653935</v>
          </cell>
          <cell r="B919">
            <v>2205</v>
          </cell>
        </row>
        <row r="920">
          <cell r="A920">
            <v>42829.592254409719</v>
          </cell>
          <cell r="B920">
            <v>2270</v>
          </cell>
        </row>
        <row r="921">
          <cell r="A921">
            <v>42829.592312291665</v>
          </cell>
          <cell r="B921">
            <v>2261</v>
          </cell>
        </row>
        <row r="922">
          <cell r="A922">
            <v>42829.592370150465</v>
          </cell>
          <cell r="B922">
            <v>2274</v>
          </cell>
        </row>
        <row r="923">
          <cell r="A923">
            <v>42829.592428032411</v>
          </cell>
          <cell r="B923">
            <v>2248</v>
          </cell>
        </row>
        <row r="924">
          <cell r="A924">
            <v>42829.592485891204</v>
          </cell>
          <cell r="B924">
            <v>2252</v>
          </cell>
        </row>
        <row r="925">
          <cell r="A925">
            <v>42829.592543761573</v>
          </cell>
          <cell r="B925">
            <v>2292</v>
          </cell>
        </row>
        <row r="926">
          <cell r="A926">
            <v>42829.592601631943</v>
          </cell>
          <cell r="B926">
            <v>2301</v>
          </cell>
        </row>
        <row r="927">
          <cell r="A927">
            <v>42829.592659525464</v>
          </cell>
          <cell r="B927">
            <v>2287</v>
          </cell>
        </row>
        <row r="928">
          <cell r="A928">
            <v>42829.592717372689</v>
          </cell>
          <cell r="B928">
            <v>2274</v>
          </cell>
        </row>
        <row r="929">
          <cell r="A929">
            <v>42829.592775243058</v>
          </cell>
          <cell r="B929">
            <v>2278</v>
          </cell>
        </row>
        <row r="930">
          <cell r="A930">
            <v>42829.592833125003</v>
          </cell>
          <cell r="B930">
            <v>2274</v>
          </cell>
        </row>
        <row r="931">
          <cell r="A931">
            <v>42829.592890983797</v>
          </cell>
          <cell r="B931">
            <v>2283</v>
          </cell>
        </row>
        <row r="932">
          <cell r="A932">
            <v>42829.592948854166</v>
          </cell>
          <cell r="B932">
            <v>2278</v>
          </cell>
        </row>
        <row r="933">
          <cell r="A933">
            <v>42829.593006736111</v>
          </cell>
          <cell r="B933">
            <v>2270</v>
          </cell>
        </row>
        <row r="934">
          <cell r="A934">
            <v>42829.593064594905</v>
          </cell>
          <cell r="B934">
            <v>2296</v>
          </cell>
        </row>
        <row r="935">
          <cell r="A935">
            <v>42829.593122465281</v>
          </cell>
          <cell r="B935">
            <v>2310</v>
          </cell>
        </row>
        <row r="936">
          <cell r="A936">
            <v>42829.593180347219</v>
          </cell>
          <cell r="B936">
            <v>2332</v>
          </cell>
        </row>
        <row r="937">
          <cell r="A937">
            <v>42829.59323820602</v>
          </cell>
          <cell r="B937">
            <v>2310</v>
          </cell>
        </row>
        <row r="938">
          <cell r="A938">
            <v>42829.593296076389</v>
          </cell>
          <cell r="B938">
            <v>2310</v>
          </cell>
        </row>
        <row r="939">
          <cell r="A939">
            <v>42829.593353946759</v>
          </cell>
          <cell r="B939">
            <v>2305</v>
          </cell>
        </row>
        <row r="940">
          <cell r="A940">
            <v>42829.593411828704</v>
          </cell>
          <cell r="B940">
            <v>2292</v>
          </cell>
        </row>
        <row r="941">
          <cell r="A941">
            <v>42829.593469699073</v>
          </cell>
          <cell r="B941">
            <v>2252</v>
          </cell>
        </row>
        <row r="942">
          <cell r="A942">
            <v>42829.593527557867</v>
          </cell>
          <cell r="B942">
            <v>2222</v>
          </cell>
        </row>
        <row r="943">
          <cell r="A943">
            <v>42829.593585428243</v>
          </cell>
          <cell r="B943">
            <v>2218</v>
          </cell>
        </row>
        <row r="944">
          <cell r="A944">
            <v>42829.593643298613</v>
          </cell>
          <cell r="B944">
            <v>2136</v>
          </cell>
        </row>
        <row r="945">
          <cell r="A945">
            <v>42829.593701168982</v>
          </cell>
          <cell r="B945">
            <v>2115</v>
          </cell>
        </row>
        <row r="946">
          <cell r="A946">
            <v>42829.593701168982</v>
          </cell>
          <cell r="B946">
            <v>2115</v>
          </cell>
        </row>
        <row r="947">
          <cell r="A947">
            <v>42829.593759050927</v>
          </cell>
          <cell r="B947">
            <v>2095</v>
          </cell>
        </row>
        <row r="948">
          <cell r="A948">
            <v>42829.593816921297</v>
          </cell>
          <cell r="B948">
            <v>2054</v>
          </cell>
        </row>
        <row r="949">
          <cell r="A949">
            <v>42829.59387478009</v>
          </cell>
          <cell r="B949">
            <v>2037</v>
          </cell>
        </row>
        <row r="950">
          <cell r="A950">
            <v>42829.593932650459</v>
          </cell>
          <cell r="B950">
            <v>2041</v>
          </cell>
        </row>
        <row r="951">
          <cell r="A951">
            <v>42829.593990532405</v>
          </cell>
          <cell r="B951">
            <v>2004</v>
          </cell>
        </row>
        <row r="952">
          <cell r="A952">
            <v>42829.594048391205</v>
          </cell>
          <cell r="B952">
            <v>1988</v>
          </cell>
        </row>
        <row r="953">
          <cell r="A953">
            <v>42829.594106273151</v>
          </cell>
          <cell r="B953">
            <v>2000</v>
          </cell>
        </row>
        <row r="954">
          <cell r="A954">
            <v>42829.594164131944</v>
          </cell>
          <cell r="B954">
            <v>1972</v>
          </cell>
        </row>
        <row r="955">
          <cell r="A955">
            <v>42829.594222002313</v>
          </cell>
          <cell r="B955">
            <v>1976</v>
          </cell>
        </row>
        <row r="956">
          <cell r="A956">
            <v>42829.594279872683</v>
          </cell>
          <cell r="B956">
            <v>1935</v>
          </cell>
        </row>
        <row r="957">
          <cell r="A957">
            <v>42829.594337743052</v>
          </cell>
          <cell r="B957">
            <v>1935</v>
          </cell>
        </row>
        <row r="958">
          <cell r="A958">
            <v>42829.594395613429</v>
          </cell>
          <cell r="B958">
            <v>1915</v>
          </cell>
        </row>
        <row r="959">
          <cell r="A959">
            <v>42829.594453483798</v>
          </cell>
          <cell r="B959">
            <v>1935</v>
          </cell>
        </row>
        <row r="960">
          <cell r="A960">
            <v>42829.594511354167</v>
          </cell>
          <cell r="B960">
            <v>1935</v>
          </cell>
        </row>
        <row r="961">
          <cell r="A961">
            <v>42829.594569224537</v>
          </cell>
          <cell r="B961">
            <v>1940</v>
          </cell>
        </row>
        <row r="962">
          <cell r="A962">
            <v>42829.594627106482</v>
          </cell>
          <cell r="B962">
            <v>1952</v>
          </cell>
        </row>
        <row r="963">
          <cell r="A963">
            <v>42829.594684976852</v>
          </cell>
          <cell r="B963">
            <v>1956</v>
          </cell>
        </row>
        <row r="964">
          <cell r="A964">
            <v>42829.594742835645</v>
          </cell>
          <cell r="B964">
            <v>1972</v>
          </cell>
        </row>
        <row r="965">
          <cell r="A965">
            <v>42829.594800706021</v>
          </cell>
          <cell r="B965">
            <v>1955</v>
          </cell>
        </row>
        <row r="966">
          <cell r="A966">
            <v>42829.594858576391</v>
          </cell>
          <cell r="B966">
            <v>1971</v>
          </cell>
        </row>
        <row r="967">
          <cell r="A967">
            <v>42829.594916458336</v>
          </cell>
          <cell r="B967">
            <v>1979</v>
          </cell>
        </row>
        <row r="968">
          <cell r="A968">
            <v>42829.59497431713</v>
          </cell>
          <cell r="B968">
            <v>1951</v>
          </cell>
        </row>
        <row r="969">
          <cell r="A969">
            <v>42829.595032187499</v>
          </cell>
          <cell r="B969">
            <v>1951</v>
          </cell>
        </row>
        <row r="970">
          <cell r="A970">
            <v>42829.595090057868</v>
          </cell>
          <cell r="B970">
            <v>1963</v>
          </cell>
        </row>
        <row r="971">
          <cell r="A971">
            <v>42829.595147928238</v>
          </cell>
          <cell r="B971">
            <v>1971</v>
          </cell>
        </row>
        <row r="972">
          <cell r="A972">
            <v>42829.595205810183</v>
          </cell>
          <cell r="B972">
            <v>1963</v>
          </cell>
        </row>
        <row r="973">
          <cell r="A973">
            <v>42829.595263668984</v>
          </cell>
          <cell r="B973">
            <v>1971</v>
          </cell>
        </row>
        <row r="974">
          <cell r="A974">
            <v>42829.595321539353</v>
          </cell>
          <cell r="B974">
            <v>1987</v>
          </cell>
        </row>
        <row r="975">
          <cell r="A975">
            <v>42829.595379409722</v>
          </cell>
          <cell r="B975">
            <v>1951</v>
          </cell>
        </row>
        <row r="976">
          <cell r="A976">
            <v>42829.595437280092</v>
          </cell>
          <cell r="B976">
            <v>1943</v>
          </cell>
        </row>
        <row r="977">
          <cell r="A977">
            <v>42829.595495150461</v>
          </cell>
          <cell r="B977">
            <v>1963</v>
          </cell>
        </row>
        <row r="978">
          <cell r="A978">
            <v>42829.59555302083</v>
          </cell>
          <cell r="B978">
            <v>1975</v>
          </cell>
        </row>
        <row r="979">
          <cell r="A979">
            <v>42829.595610891207</v>
          </cell>
          <cell r="B979">
            <v>1983</v>
          </cell>
        </row>
        <row r="980">
          <cell r="A980">
            <v>42829.595668761576</v>
          </cell>
          <cell r="B980">
            <v>2011</v>
          </cell>
        </row>
        <row r="981">
          <cell r="A981">
            <v>42829.595726643522</v>
          </cell>
          <cell r="B981">
            <v>2007</v>
          </cell>
        </row>
        <row r="982">
          <cell r="A982">
            <v>42829.595784502315</v>
          </cell>
          <cell r="B982">
            <v>2003</v>
          </cell>
        </row>
        <row r="983">
          <cell r="A983">
            <v>42829.595842372684</v>
          </cell>
          <cell r="B983">
            <v>2015</v>
          </cell>
        </row>
        <row r="984">
          <cell r="A984">
            <v>42829.595900243054</v>
          </cell>
          <cell r="B984">
            <v>2015</v>
          </cell>
        </row>
        <row r="985">
          <cell r="A985">
            <v>42829.595958113423</v>
          </cell>
          <cell r="B985">
            <v>1991</v>
          </cell>
        </row>
        <row r="986">
          <cell r="A986">
            <v>42829.5960159838</v>
          </cell>
          <cell r="B986">
            <v>2011</v>
          </cell>
        </row>
        <row r="987">
          <cell r="A987">
            <v>42829.596073865738</v>
          </cell>
          <cell r="B987">
            <v>2036</v>
          </cell>
        </row>
        <row r="988">
          <cell r="A988">
            <v>42829.596131724538</v>
          </cell>
          <cell r="B988">
            <v>2036</v>
          </cell>
        </row>
        <row r="989">
          <cell r="A989">
            <v>42829.596189606484</v>
          </cell>
          <cell r="B989">
            <v>2048</v>
          </cell>
        </row>
        <row r="990">
          <cell r="A990">
            <v>42829.596247465277</v>
          </cell>
          <cell r="B990">
            <v>2073</v>
          </cell>
        </row>
        <row r="991">
          <cell r="A991">
            <v>42829.596305335646</v>
          </cell>
          <cell r="B991">
            <v>2036</v>
          </cell>
        </row>
        <row r="992">
          <cell r="A992">
            <v>42829.596363217592</v>
          </cell>
          <cell r="B992">
            <v>2007</v>
          </cell>
        </row>
        <row r="993">
          <cell r="A993">
            <v>42829.596421076392</v>
          </cell>
          <cell r="B993">
            <v>2028</v>
          </cell>
        </row>
        <row r="994">
          <cell r="A994">
            <v>42829.59647895833</v>
          </cell>
          <cell r="B994">
            <v>1991</v>
          </cell>
        </row>
        <row r="995">
          <cell r="A995">
            <v>42829.596536817131</v>
          </cell>
          <cell r="B995">
            <v>2048</v>
          </cell>
        </row>
        <row r="996">
          <cell r="A996">
            <v>42829.5965946875</v>
          </cell>
          <cell r="B996">
            <v>2061</v>
          </cell>
        </row>
        <row r="997">
          <cell r="A997">
            <v>42829.59665255787</v>
          </cell>
          <cell r="B997">
            <v>2048</v>
          </cell>
        </row>
        <row r="998">
          <cell r="A998">
            <v>42829.59665255787</v>
          </cell>
          <cell r="B998">
            <v>2048</v>
          </cell>
        </row>
        <row r="999">
          <cell r="A999">
            <v>42829.596710439815</v>
          </cell>
          <cell r="B999">
            <v>2011</v>
          </cell>
        </row>
        <row r="1000">
          <cell r="A1000">
            <v>42829.596768298608</v>
          </cell>
          <cell r="B1000">
            <v>2007</v>
          </cell>
        </row>
        <row r="1001">
          <cell r="A1001">
            <v>42829.596826168985</v>
          </cell>
          <cell r="B1001">
            <v>1979</v>
          </cell>
        </row>
        <row r="1002">
          <cell r="A1002">
            <v>42829.596884050923</v>
          </cell>
          <cell r="B1002">
            <v>1987</v>
          </cell>
        </row>
        <row r="1003">
          <cell r="A1003">
            <v>42829.596941909724</v>
          </cell>
          <cell r="B1003">
            <v>1959</v>
          </cell>
        </row>
        <row r="1004">
          <cell r="A1004">
            <v>42829.596999780093</v>
          </cell>
          <cell r="B1004">
            <v>1959</v>
          </cell>
        </row>
        <row r="1005">
          <cell r="A1005">
            <v>42829.597057662038</v>
          </cell>
          <cell r="B1005">
            <v>1963</v>
          </cell>
        </row>
        <row r="1006">
          <cell r="A1006">
            <v>42829.597115520832</v>
          </cell>
          <cell r="B1006">
            <v>1951</v>
          </cell>
        </row>
        <row r="1007">
          <cell r="A1007">
            <v>42829.597173391201</v>
          </cell>
          <cell r="B1007">
            <v>1951</v>
          </cell>
        </row>
        <row r="1008">
          <cell r="A1008">
            <v>42829.597231273146</v>
          </cell>
          <cell r="B1008">
            <v>1955</v>
          </cell>
        </row>
        <row r="1009">
          <cell r="A1009">
            <v>42829.597289143516</v>
          </cell>
          <cell r="B1009">
            <v>1971</v>
          </cell>
        </row>
        <row r="1010">
          <cell r="A1010">
            <v>42829.597347013892</v>
          </cell>
          <cell r="B1010">
            <v>1995</v>
          </cell>
        </row>
        <row r="1011">
          <cell r="A1011">
            <v>42829.597404872686</v>
          </cell>
          <cell r="B1011">
            <v>2003</v>
          </cell>
        </row>
        <row r="1012">
          <cell r="A1012">
            <v>42829.597462743055</v>
          </cell>
          <cell r="B1012">
            <v>2031</v>
          </cell>
        </row>
        <row r="1013">
          <cell r="A1013">
            <v>42829.597520625</v>
          </cell>
          <cell r="B1013">
            <v>2027</v>
          </cell>
        </row>
        <row r="1014">
          <cell r="A1014">
            <v>42829.597578483794</v>
          </cell>
          <cell r="B1014">
            <v>1958</v>
          </cell>
        </row>
        <row r="1015">
          <cell r="A1015">
            <v>42829.597636354163</v>
          </cell>
          <cell r="B1015">
            <v>1978</v>
          </cell>
        </row>
        <row r="1016">
          <cell r="A1016">
            <v>42829.597694236109</v>
          </cell>
          <cell r="B1016">
            <v>2019</v>
          </cell>
        </row>
        <row r="1017">
          <cell r="A1017">
            <v>42829.597752094909</v>
          </cell>
          <cell r="B1017">
            <v>2039</v>
          </cell>
        </row>
        <row r="1018">
          <cell r="A1018">
            <v>42829.597809965278</v>
          </cell>
          <cell r="B1018">
            <v>2052</v>
          </cell>
        </row>
        <row r="1019">
          <cell r="A1019">
            <v>42829.597867835648</v>
          </cell>
          <cell r="B1019">
            <v>2056</v>
          </cell>
        </row>
        <row r="1020">
          <cell r="A1020">
            <v>42829.597925706017</v>
          </cell>
          <cell r="B1020">
            <v>2056</v>
          </cell>
        </row>
        <row r="1021">
          <cell r="A1021">
            <v>42829.597983576386</v>
          </cell>
          <cell r="B1021">
            <v>2056</v>
          </cell>
        </row>
        <row r="1022">
          <cell r="A1022">
            <v>42829.598041446756</v>
          </cell>
          <cell r="B1022">
            <v>2035</v>
          </cell>
        </row>
        <row r="1023">
          <cell r="A1023">
            <v>42829.598099317132</v>
          </cell>
          <cell r="B1023">
            <v>2064</v>
          </cell>
        </row>
        <row r="1024">
          <cell r="A1024">
            <v>42829.598157199071</v>
          </cell>
          <cell r="B1024">
            <v>2072</v>
          </cell>
        </row>
        <row r="1025">
          <cell r="A1025">
            <v>42829.598215057871</v>
          </cell>
          <cell r="B1025">
            <v>2056</v>
          </cell>
        </row>
        <row r="1026">
          <cell r="A1026">
            <v>42829.598272939817</v>
          </cell>
          <cell r="B1026">
            <v>2039</v>
          </cell>
        </row>
        <row r="1027">
          <cell r="A1027">
            <v>42829.59833079861</v>
          </cell>
          <cell r="B1027">
            <v>2031</v>
          </cell>
        </row>
        <row r="1028">
          <cell r="A1028">
            <v>42829.598388668979</v>
          </cell>
          <cell r="B1028">
            <v>1982</v>
          </cell>
        </row>
        <row r="1029">
          <cell r="A1029">
            <v>42829.598446550925</v>
          </cell>
          <cell r="B1029">
            <v>2047</v>
          </cell>
        </row>
        <row r="1030">
          <cell r="A1030">
            <v>42829.598504409725</v>
          </cell>
          <cell r="B1030">
            <v>2023</v>
          </cell>
        </row>
        <row r="1031">
          <cell r="A1031">
            <v>42829.598562280094</v>
          </cell>
          <cell r="B1031">
            <v>2027</v>
          </cell>
        </row>
        <row r="1032">
          <cell r="A1032">
            <v>42829.598620150464</v>
          </cell>
          <cell r="B1032">
            <v>2031</v>
          </cell>
        </row>
        <row r="1033">
          <cell r="A1033">
            <v>42829.598678032409</v>
          </cell>
          <cell r="B1033">
            <v>2031</v>
          </cell>
        </row>
        <row r="1034">
          <cell r="A1034">
            <v>42829.598735902779</v>
          </cell>
          <cell r="B1034">
            <v>2039</v>
          </cell>
        </row>
        <row r="1035">
          <cell r="A1035">
            <v>42829.598793773148</v>
          </cell>
          <cell r="B1035">
            <v>2035</v>
          </cell>
        </row>
        <row r="1036">
          <cell r="A1036">
            <v>42829.598851643517</v>
          </cell>
          <cell r="B1036">
            <v>2043</v>
          </cell>
        </row>
        <row r="1037">
          <cell r="A1037">
            <v>42829.598909502318</v>
          </cell>
          <cell r="B1037">
            <v>2047</v>
          </cell>
        </row>
        <row r="1038">
          <cell r="A1038">
            <v>42829.598967372687</v>
          </cell>
          <cell r="B1038">
            <v>2068</v>
          </cell>
        </row>
        <row r="1039">
          <cell r="A1039">
            <v>42829.599025243057</v>
          </cell>
          <cell r="B1039">
            <v>2089</v>
          </cell>
        </row>
        <row r="1040">
          <cell r="A1040">
            <v>42829.599083113426</v>
          </cell>
          <cell r="B1040">
            <v>2060</v>
          </cell>
        </row>
        <row r="1041">
          <cell r="A1041">
            <v>42829.599140983795</v>
          </cell>
          <cell r="B1041">
            <v>2052</v>
          </cell>
        </row>
        <row r="1042">
          <cell r="A1042">
            <v>42829.599198854165</v>
          </cell>
          <cell r="B1042">
            <v>2073</v>
          </cell>
        </row>
        <row r="1043">
          <cell r="A1043">
            <v>42829.599256724534</v>
          </cell>
          <cell r="B1043">
            <v>2089</v>
          </cell>
        </row>
        <row r="1044">
          <cell r="A1044">
            <v>42829.599314594911</v>
          </cell>
          <cell r="B1044">
            <v>2061</v>
          </cell>
        </row>
        <row r="1045">
          <cell r="A1045">
            <v>42829.59937246528</v>
          </cell>
          <cell r="B1045">
            <v>2069</v>
          </cell>
        </row>
        <row r="1046">
          <cell r="A1046">
            <v>42829.599430335649</v>
          </cell>
          <cell r="B1046">
            <v>2032</v>
          </cell>
        </row>
        <row r="1047">
          <cell r="A1047">
            <v>42829.599488206019</v>
          </cell>
          <cell r="B1047">
            <v>2024</v>
          </cell>
        </row>
        <row r="1048">
          <cell r="A1048">
            <v>42829.599546087964</v>
          </cell>
          <cell r="B1048">
            <v>2015</v>
          </cell>
        </row>
        <row r="1049">
          <cell r="A1049">
            <v>42829.599603958333</v>
          </cell>
          <cell r="B1049">
            <v>2032</v>
          </cell>
        </row>
        <row r="1050">
          <cell r="A1050">
            <v>42829.599603958333</v>
          </cell>
          <cell r="B1050">
            <v>2032</v>
          </cell>
        </row>
        <row r="1051">
          <cell r="A1051">
            <v>42829.599661817127</v>
          </cell>
          <cell r="B1051">
            <v>2090</v>
          </cell>
        </row>
        <row r="1052">
          <cell r="A1052">
            <v>42829.599719699072</v>
          </cell>
          <cell r="B1052">
            <v>2102</v>
          </cell>
        </row>
        <row r="1053">
          <cell r="A1053">
            <v>42829.599777557873</v>
          </cell>
          <cell r="B1053">
            <v>2069</v>
          </cell>
        </row>
        <row r="1054">
          <cell r="A1054">
            <v>42829.599835428242</v>
          </cell>
          <cell r="B1054">
            <v>2090</v>
          </cell>
        </row>
        <row r="1055">
          <cell r="A1055">
            <v>42829.599893310187</v>
          </cell>
          <cell r="B1055">
            <v>2081</v>
          </cell>
        </row>
        <row r="1056">
          <cell r="A1056">
            <v>42829.599951168981</v>
          </cell>
          <cell r="B1056">
            <v>2081</v>
          </cell>
        </row>
        <row r="1057">
          <cell r="A1057">
            <v>42829.60000903935</v>
          </cell>
          <cell r="B1057">
            <v>2081</v>
          </cell>
        </row>
        <row r="1058">
          <cell r="A1058">
            <v>42829.600066909719</v>
          </cell>
          <cell r="B1058">
            <v>2094</v>
          </cell>
        </row>
        <row r="1059">
          <cell r="A1059">
            <v>42829.600124780096</v>
          </cell>
          <cell r="B1059">
            <v>2086</v>
          </cell>
        </row>
        <row r="1060">
          <cell r="A1060">
            <v>42829.600182650465</v>
          </cell>
          <cell r="B1060">
            <v>2069</v>
          </cell>
        </row>
        <row r="1061">
          <cell r="A1061">
            <v>42829.600240532411</v>
          </cell>
          <cell r="B1061">
            <v>2044</v>
          </cell>
        </row>
        <row r="1062">
          <cell r="A1062">
            <v>42829.600298391204</v>
          </cell>
          <cell r="B1062">
            <v>2081</v>
          </cell>
        </row>
        <row r="1063">
          <cell r="A1063">
            <v>42829.600356273149</v>
          </cell>
          <cell r="B1063">
            <v>2094</v>
          </cell>
        </row>
        <row r="1064">
          <cell r="A1064">
            <v>42829.600414143519</v>
          </cell>
          <cell r="B1064">
            <v>2086</v>
          </cell>
        </row>
        <row r="1065">
          <cell r="A1065">
            <v>42829.600472002312</v>
          </cell>
          <cell r="B1065">
            <v>2102</v>
          </cell>
        </row>
        <row r="1066">
          <cell r="A1066">
            <v>42829.600529872689</v>
          </cell>
          <cell r="B1066">
            <v>2098</v>
          </cell>
        </row>
        <row r="1067">
          <cell r="A1067">
            <v>42829.600587754627</v>
          </cell>
          <cell r="B1067">
            <v>2110</v>
          </cell>
        </row>
        <row r="1068">
          <cell r="A1068">
            <v>42829.600645625003</v>
          </cell>
          <cell r="B1068">
            <v>2106</v>
          </cell>
        </row>
        <row r="1069">
          <cell r="A1069">
            <v>42829.600703483797</v>
          </cell>
          <cell r="B1069">
            <v>2077</v>
          </cell>
        </row>
        <row r="1070">
          <cell r="A1070">
            <v>42829.600761354166</v>
          </cell>
          <cell r="B1070">
            <v>2102</v>
          </cell>
        </row>
        <row r="1071">
          <cell r="A1071">
            <v>42829.600819224535</v>
          </cell>
          <cell r="B1071">
            <v>2127</v>
          </cell>
        </row>
        <row r="1072">
          <cell r="A1072">
            <v>42829.600877094905</v>
          </cell>
          <cell r="B1072">
            <v>2127</v>
          </cell>
        </row>
        <row r="1073">
          <cell r="A1073">
            <v>42829.600934965281</v>
          </cell>
          <cell r="B1073">
            <v>2102</v>
          </cell>
        </row>
        <row r="1074">
          <cell r="A1074">
            <v>42829.600992835651</v>
          </cell>
          <cell r="B1074">
            <v>2102</v>
          </cell>
        </row>
        <row r="1075">
          <cell r="A1075">
            <v>42829.601050717596</v>
          </cell>
          <cell r="B1075">
            <v>2119</v>
          </cell>
        </row>
        <row r="1076">
          <cell r="A1076">
            <v>42829.601108576389</v>
          </cell>
          <cell r="B1076">
            <v>2135</v>
          </cell>
        </row>
        <row r="1077">
          <cell r="A1077">
            <v>42829.601166446759</v>
          </cell>
          <cell r="B1077">
            <v>2094</v>
          </cell>
        </row>
        <row r="1078">
          <cell r="A1078">
            <v>42829.601224317128</v>
          </cell>
          <cell r="B1078">
            <v>2090</v>
          </cell>
        </row>
        <row r="1079">
          <cell r="A1079">
            <v>42829.601282187497</v>
          </cell>
          <cell r="B1079">
            <v>2086</v>
          </cell>
        </row>
        <row r="1080">
          <cell r="A1080">
            <v>42829.601340069443</v>
          </cell>
          <cell r="B1080">
            <v>2086</v>
          </cell>
        </row>
        <row r="1081">
          <cell r="A1081">
            <v>42829.601397928243</v>
          </cell>
          <cell r="B1081">
            <v>2098</v>
          </cell>
        </row>
        <row r="1082">
          <cell r="A1082">
            <v>42829.601455798613</v>
          </cell>
          <cell r="B1082">
            <v>2123</v>
          </cell>
        </row>
        <row r="1083">
          <cell r="A1083">
            <v>42829.601513668982</v>
          </cell>
          <cell r="B1083">
            <v>2086</v>
          </cell>
        </row>
        <row r="1084">
          <cell r="A1084">
            <v>42829.601571539351</v>
          </cell>
          <cell r="B1084">
            <v>2114</v>
          </cell>
        </row>
        <row r="1085">
          <cell r="A1085">
            <v>42829.601629409721</v>
          </cell>
          <cell r="B1085">
            <v>2114</v>
          </cell>
        </row>
        <row r="1086">
          <cell r="A1086">
            <v>42829.60168728009</v>
          </cell>
          <cell r="B1086">
            <v>2135</v>
          </cell>
        </row>
        <row r="1087">
          <cell r="A1087">
            <v>42829.601745162036</v>
          </cell>
          <cell r="B1087">
            <v>2119</v>
          </cell>
        </row>
        <row r="1088">
          <cell r="A1088">
            <v>42829.601803020836</v>
          </cell>
          <cell r="B1088">
            <v>2110</v>
          </cell>
        </row>
        <row r="1089">
          <cell r="A1089">
            <v>42829.601860891205</v>
          </cell>
          <cell r="B1089">
            <v>2114</v>
          </cell>
        </row>
        <row r="1090">
          <cell r="A1090">
            <v>42829.601918773151</v>
          </cell>
          <cell r="B1090">
            <v>2135</v>
          </cell>
        </row>
        <row r="1091">
          <cell r="A1091">
            <v>42829.601976631944</v>
          </cell>
          <cell r="B1091">
            <v>2119</v>
          </cell>
        </row>
        <row r="1092">
          <cell r="A1092">
            <v>42829.60203451389</v>
          </cell>
          <cell r="B1092">
            <v>2119</v>
          </cell>
        </row>
        <row r="1093">
          <cell r="A1093">
            <v>42829.602092372683</v>
          </cell>
          <cell r="B1093">
            <v>2114</v>
          </cell>
        </row>
        <row r="1094">
          <cell r="A1094">
            <v>42829.602150254628</v>
          </cell>
          <cell r="B1094">
            <v>2114</v>
          </cell>
        </row>
        <row r="1095">
          <cell r="A1095">
            <v>42829.602208113429</v>
          </cell>
          <cell r="B1095">
            <v>2102</v>
          </cell>
        </row>
        <row r="1096">
          <cell r="A1096">
            <v>42829.602265983798</v>
          </cell>
          <cell r="B1096">
            <v>2110</v>
          </cell>
        </row>
        <row r="1097">
          <cell r="A1097">
            <v>42829.602323865744</v>
          </cell>
          <cell r="B1097">
            <v>2135</v>
          </cell>
        </row>
        <row r="1098">
          <cell r="A1098">
            <v>42829.602381724537</v>
          </cell>
          <cell r="B1098">
            <v>2131</v>
          </cell>
        </row>
        <row r="1099">
          <cell r="A1099">
            <v>42829.602439594906</v>
          </cell>
          <cell r="B1099">
            <v>2144</v>
          </cell>
        </row>
        <row r="1100">
          <cell r="A1100">
            <v>42829.602497488428</v>
          </cell>
          <cell r="B1100">
            <v>2139</v>
          </cell>
        </row>
        <row r="1101">
          <cell r="A1101">
            <v>42829.602555335645</v>
          </cell>
          <cell r="B1101">
            <v>2114</v>
          </cell>
        </row>
        <row r="1102">
          <cell r="A1102">
            <v>42829.602555335645</v>
          </cell>
          <cell r="B1102">
            <v>2114</v>
          </cell>
        </row>
        <row r="1103">
          <cell r="A1103">
            <v>42829.602613206021</v>
          </cell>
          <cell r="B1103">
            <v>2074</v>
          </cell>
        </row>
        <row r="1104">
          <cell r="A1104">
            <v>42829.602671076391</v>
          </cell>
          <cell r="B1104">
            <v>2091</v>
          </cell>
        </row>
        <row r="1105">
          <cell r="A1105">
            <v>42829.60272894676</v>
          </cell>
          <cell r="B1105">
            <v>2070</v>
          </cell>
        </row>
        <row r="1106">
          <cell r="A1106">
            <v>42829.602786828706</v>
          </cell>
          <cell r="B1106">
            <v>2095</v>
          </cell>
        </row>
        <row r="1107">
          <cell r="A1107">
            <v>42829.602844687499</v>
          </cell>
          <cell r="B1107">
            <v>2082</v>
          </cell>
        </row>
        <row r="1108">
          <cell r="A1108">
            <v>42829.602902569444</v>
          </cell>
          <cell r="B1108">
            <v>2107</v>
          </cell>
        </row>
        <row r="1109">
          <cell r="A1109">
            <v>42829.602960428238</v>
          </cell>
          <cell r="B1109">
            <v>2120</v>
          </cell>
        </row>
        <row r="1110">
          <cell r="A1110">
            <v>42829.603018298614</v>
          </cell>
          <cell r="B1110">
            <v>2136</v>
          </cell>
        </row>
        <row r="1111">
          <cell r="A1111">
            <v>42829.603076180552</v>
          </cell>
          <cell r="B1111">
            <v>2158</v>
          </cell>
        </row>
        <row r="1112">
          <cell r="A1112">
            <v>42829.603134039353</v>
          </cell>
          <cell r="B1112">
            <v>2162</v>
          </cell>
        </row>
        <row r="1113">
          <cell r="A1113">
            <v>42829.603191909722</v>
          </cell>
          <cell r="B1113">
            <v>2145</v>
          </cell>
        </row>
        <row r="1114">
          <cell r="A1114">
            <v>42829.603249780092</v>
          </cell>
          <cell r="B1114">
            <v>2140</v>
          </cell>
        </row>
        <row r="1115">
          <cell r="A1115">
            <v>42829.603307650461</v>
          </cell>
          <cell r="B1115">
            <v>2124</v>
          </cell>
        </row>
        <row r="1116">
          <cell r="A1116">
            <v>42829.603365532406</v>
          </cell>
          <cell r="B1116">
            <v>2120</v>
          </cell>
        </row>
        <row r="1117">
          <cell r="A1117">
            <v>42829.603423391207</v>
          </cell>
          <cell r="B1117">
            <v>2128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5"/>
  <sheetViews>
    <sheetView tabSelected="1" topLeftCell="E34" workbookViewId="0">
      <selection activeCell="H3" sqref="H3:H9015"/>
    </sheetView>
  </sheetViews>
  <sheetFormatPr defaultRowHeight="15" x14ac:dyDescent="0.25"/>
  <cols>
    <col min="1" max="1" width="43.140625" style="1" customWidth="1"/>
    <col min="3" max="3" width="12" bestFit="1" customWidth="1"/>
    <col min="4" max="4" width="19.140625" style="3" bestFit="1" customWidth="1"/>
    <col min="7" max="7" width="12.7109375" bestFit="1" customWidth="1"/>
    <col min="8" max="8" width="12.7109375" customWidth="1"/>
    <col min="9" max="9" width="21.85546875" bestFit="1" customWidth="1"/>
    <col min="10" max="10" width="25.5703125" bestFit="1" customWidth="1"/>
  </cols>
  <sheetData>
    <row r="1" spans="1:10" x14ac:dyDescent="0.25">
      <c r="B1" t="s">
        <v>0</v>
      </c>
      <c r="E1" t="s">
        <v>5</v>
      </c>
      <c r="G1" s="2" t="s">
        <v>2</v>
      </c>
      <c r="H1" s="2"/>
      <c r="I1" s="2" t="s">
        <v>3</v>
      </c>
      <c r="J1" s="2" t="s">
        <v>4</v>
      </c>
    </row>
    <row r="2" spans="1:10" x14ac:dyDescent="0.25">
      <c r="B2" t="s">
        <v>1</v>
      </c>
      <c r="C2" t="s">
        <v>6</v>
      </c>
      <c r="E2" t="s">
        <v>1</v>
      </c>
      <c r="G2">
        <v>12653.440514564514</v>
      </c>
      <c r="H2">
        <v>0</v>
      </c>
      <c r="I2">
        <v>0.39707878527708906</v>
      </c>
      <c r="J2">
        <v>-6.5935127978256998E-3</v>
      </c>
    </row>
    <row r="3" spans="1:10" x14ac:dyDescent="0.25">
      <c r="A3" s="1">
        <v>42829.496238425927</v>
      </c>
      <c r="B3">
        <v>313</v>
      </c>
      <c r="C3">
        <v>0</v>
      </c>
      <c r="D3" s="3">
        <v>42829.496431284722</v>
      </c>
      <c r="E3">
        <v>590</v>
      </c>
      <c r="F3">
        <v>17</v>
      </c>
      <c r="G3">
        <v>12653.938810348511</v>
      </c>
      <c r="H3">
        <f>G3-$G$2</f>
        <v>0.49829578399658203</v>
      </c>
      <c r="I3">
        <v>0.39887635151674944</v>
      </c>
      <c r="J3">
        <v>-1.1250584166446604E-2</v>
      </c>
    </row>
    <row r="4" spans="1:10" x14ac:dyDescent="0.25">
      <c r="A4" s="1">
        <v>42829.496296296296</v>
      </c>
      <c r="B4">
        <v>305</v>
      </c>
      <c r="C4">
        <v>5</v>
      </c>
      <c r="D4" s="3">
        <v>42829.496489155092</v>
      </c>
      <c r="E4">
        <v>590</v>
      </c>
      <c r="F4">
        <v>22</v>
      </c>
      <c r="G4">
        <v>12654.437922477722</v>
      </c>
      <c r="H4">
        <f t="shared" ref="H4:H67" si="0">G4-$G$2</f>
        <v>0.99740791320800781</v>
      </c>
      <c r="I4">
        <v>0.39601927996140429</v>
      </c>
      <c r="J4">
        <v>-9.9922245431977169E-3</v>
      </c>
    </row>
    <row r="5" spans="1:10" x14ac:dyDescent="0.25">
      <c r="A5" s="1">
        <v>42829.496354166666</v>
      </c>
      <c r="B5">
        <v>287</v>
      </c>
      <c r="C5">
        <v>10</v>
      </c>
      <c r="D5" s="3">
        <v>42829.496547025461</v>
      </c>
      <c r="E5">
        <v>593</v>
      </c>
      <c r="F5">
        <v>27</v>
      </c>
      <c r="G5">
        <v>12654.93822145462</v>
      </c>
      <c r="H5">
        <f t="shared" si="0"/>
        <v>1.4977068901062012</v>
      </c>
      <c r="I5">
        <v>0.39931144232660093</v>
      </c>
      <c r="J5">
        <v>-1.1610077590341621E-2</v>
      </c>
    </row>
    <row r="6" spans="1:10" x14ac:dyDescent="0.25">
      <c r="A6" s="1">
        <v>42829.496406689817</v>
      </c>
      <c r="B6">
        <v>263</v>
      </c>
      <c r="C6">
        <v>15</v>
      </c>
      <c r="D6" s="3">
        <v>42829.496604907406</v>
      </c>
      <c r="E6">
        <v>594</v>
      </c>
      <c r="F6">
        <v>32</v>
      </c>
      <c r="G6">
        <v>12655.442451953888</v>
      </c>
      <c r="H6">
        <f t="shared" si="0"/>
        <v>2.0019373893737793</v>
      </c>
      <c r="I6">
        <v>0.40024937156375628</v>
      </c>
      <c r="J6">
        <v>-7.6675549051272848E-3</v>
      </c>
    </row>
    <row r="7" spans="1:10" x14ac:dyDescent="0.25">
      <c r="A7" s="1">
        <v>42829.496469907404</v>
      </c>
      <c r="B7">
        <v>257</v>
      </c>
      <c r="C7">
        <v>20</v>
      </c>
      <c r="D7" s="3">
        <v>42829.496662766207</v>
      </c>
      <c r="E7">
        <v>578</v>
      </c>
      <c r="F7">
        <v>37</v>
      </c>
      <c r="G7">
        <v>12655.939671993256</v>
      </c>
      <c r="H7">
        <f t="shared" si="0"/>
        <v>2.4991574287414551</v>
      </c>
      <c r="I7">
        <v>0.40116432322716017</v>
      </c>
      <c r="J7">
        <v>-1.1428909202487663E-2</v>
      </c>
    </row>
    <row r="8" spans="1:10" x14ac:dyDescent="0.25">
      <c r="A8" s="1">
        <v>42829.496522430556</v>
      </c>
      <c r="B8">
        <v>247</v>
      </c>
      <c r="C8">
        <v>25</v>
      </c>
      <c r="D8" s="3">
        <v>42829.496720636576</v>
      </c>
      <c r="E8">
        <v>585</v>
      </c>
      <c r="F8">
        <v>42</v>
      </c>
      <c r="G8">
        <v>12656.439904212952</v>
      </c>
      <c r="H8">
        <f t="shared" si="0"/>
        <v>2.9993896484375</v>
      </c>
      <c r="I8">
        <v>0.40068712695742392</v>
      </c>
      <c r="J8">
        <v>-7.1310356316638115E-3</v>
      </c>
    </row>
    <row r="9" spans="1:10" x14ac:dyDescent="0.25">
      <c r="A9" s="1">
        <v>42829.496580300925</v>
      </c>
      <c r="B9">
        <v>239</v>
      </c>
      <c r="C9">
        <v>30</v>
      </c>
      <c r="D9" s="3">
        <v>42829.496778506946</v>
      </c>
      <c r="E9">
        <v>582</v>
      </c>
      <c r="F9">
        <v>47</v>
      </c>
      <c r="G9">
        <v>12656.945175647736</v>
      </c>
      <c r="H9">
        <f t="shared" si="0"/>
        <v>3.5046610832214355</v>
      </c>
      <c r="I9">
        <v>0.40196447377127159</v>
      </c>
      <c r="J9">
        <v>-1.1244565285050646E-2</v>
      </c>
    </row>
    <row r="10" spans="1:10" x14ac:dyDescent="0.25">
      <c r="A10" s="1">
        <v>42829.49664351852</v>
      </c>
      <c r="B10">
        <v>244</v>
      </c>
      <c r="C10">
        <v>35</v>
      </c>
      <c r="D10" s="3">
        <v>42829.496836377315</v>
      </c>
      <c r="E10">
        <v>569</v>
      </c>
      <c r="F10">
        <v>52</v>
      </c>
      <c r="G10">
        <v>12657.43838596344</v>
      </c>
      <c r="H10">
        <f t="shared" si="0"/>
        <v>3.9978713989257813</v>
      </c>
      <c r="I10">
        <v>0.39907804031674082</v>
      </c>
      <c r="J10">
        <v>-1.0888753063580009E-2</v>
      </c>
    </row>
    <row r="11" spans="1:10" x14ac:dyDescent="0.25">
      <c r="A11" s="1">
        <v>42829.496696041664</v>
      </c>
      <c r="B11">
        <v>218</v>
      </c>
      <c r="C11">
        <v>40</v>
      </c>
      <c r="D11" s="3">
        <v>42829.49689425926</v>
      </c>
      <c r="E11">
        <v>576</v>
      </c>
      <c r="F11">
        <v>57</v>
      </c>
      <c r="G11">
        <v>12657.937420368195</v>
      </c>
      <c r="H11">
        <f t="shared" si="0"/>
        <v>4.4969058036804199</v>
      </c>
      <c r="I11">
        <v>0.40294271037223822</v>
      </c>
      <c r="J11">
        <v>-1.0529627582012105E-2</v>
      </c>
    </row>
    <row r="12" spans="1:10" x14ac:dyDescent="0.25">
      <c r="A12" s="1">
        <v>42829.496753912033</v>
      </c>
      <c r="B12">
        <v>227</v>
      </c>
      <c r="C12">
        <v>45</v>
      </c>
      <c r="D12" s="3">
        <v>42829.496952118054</v>
      </c>
      <c r="E12">
        <v>556</v>
      </c>
      <c r="F12">
        <v>62</v>
      </c>
      <c r="G12">
        <v>12658.437601089478</v>
      </c>
      <c r="H12">
        <f t="shared" si="0"/>
        <v>4.9970865249633789</v>
      </c>
      <c r="I12">
        <v>0.40017414518621597</v>
      </c>
      <c r="J12">
        <v>-1.1786464268337309E-2</v>
      </c>
    </row>
    <row r="13" spans="1:10" x14ac:dyDescent="0.25">
      <c r="A13" s="1">
        <v>42829.49681178241</v>
      </c>
      <c r="B13">
        <v>218</v>
      </c>
      <c r="C13">
        <v>50</v>
      </c>
      <c r="D13" s="3">
        <v>42829.497009988423</v>
      </c>
      <c r="E13">
        <v>558</v>
      </c>
      <c r="F13">
        <v>67</v>
      </c>
      <c r="G13">
        <v>12658.938795566559</v>
      </c>
      <c r="H13">
        <f t="shared" si="0"/>
        <v>5.4982810020446777</v>
      </c>
      <c r="I13">
        <v>0.40423543665403272</v>
      </c>
      <c r="J13">
        <v>-1.1780788941173825E-2</v>
      </c>
    </row>
    <row r="14" spans="1:10" x14ac:dyDescent="0.25">
      <c r="A14" s="1">
        <v>42829.496869652779</v>
      </c>
      <c r="B14">
        <v>222</v>
      </c>
      <c r="C14">
        <v>55</v>
      </c>
      <c r="D14" s="3">
        <v>42829.497067870368</v>
      </c>
      <c r="E14">
        <v>571</v>
      </c>
      <c r="F14">
        <v>72</v>
      </c>
      <c r="G14">
        <v>12659.435998439789</v>
      </c>
      <c r="H14">
        <f t="shared" si="0"/>
        <v>5.9954838752746582</v>
      </c>
      <c r="I14">
        <v>0.39977949515684252</v>
      </c>
      <c r="J14">
        <v>-1.1607221554799169E-2</v>
      </c>
    </row>
    <row r="15" spans="1:10" x14ac:dyDescent="0.25">
      <c r="A15" s="1">
        <v>42829.496932870374</v>
      </c>
      <c r="B15">
        <v>222</v>
      </c>
      <c r="C15">
        <v>60</v>
      </c>
      <c r="D15" s="3">
        <v>42829.497125729169</v>
      </c>
      <c r="E15">
        <v>565</v>
      </c>
      <c r="F15">
        <v>77</v>
      </c>
      <c r="G15">
        <v>12659.947371006012</v>
      </c>
      <c r="H15">
        <f t="shared" si="0"/>
        <v>6.5068564414978027</v>
      </c>
      <c r="I15">
        <v>0.4059489420894285</v>
      </c>
      <c r="J15">
        <v>-9.0981923880560228E-3</v>
      </c>
    </row>
    <row r="16" spans="1:10" x14ac:dyDescent="0.25">
      <c r="A16" s="1">
        <v>42829.496990740743</v>
      </c>
      <c r="B16">
        <v>206</v>
      </c>
      <c r="C16">
        <v>65</v>
      </c>
      <c r="D16" s="3">
        <v>42829.497183599538</v>
      </c>
      <c r="E16">
        <v>567</v>
      </c>
      <c r="F16">
        <v>82</v>
      </c>
      <c r="G16">
        <v>12660.437504291534</v>
      </c>
      <c r="H16">
        <f t="shared" si="0"/>
        <v>6.9969897270202637</v>
      </c>
      <c r="I16">
        <v>0.40276304759853032</v>
      </c>
      <c r="J16">
        <v>-9.9977171086429624E-3</v>
      </c>
    </row>
    <row r="17" spans="1:10" x14ac:dyDescent="0.25">
      <c r="A17" s="1">
        <v>42829.497043263887</v>
      </c>
      <c r="B17">
        <v>188</v>
      </c>
      <c r="C17">
        <v>70</v>
      </c>
      <c r="D17" s="3">
        <v>42829.497241469908</v>
      </c>
      <c r="E17">
        <v>560</v>
      </c>
      <c r="F17">
        <v>87</v>
      </c>
      <c r="G17">
        <v>12660.943709373474</v>
      </c>
      <c r="H17">
        <f t="shared" si="0"/>
        <v>7.5031948089599609</v>
      </c>
      <c r="I17">
        <v>0.40775607219338672</v>
      </c>
      <c r="J17">
        <v>-1.0171366852954703E-2</v>
      </c>
    </row>
    <row r="18" spans="1:10" x14ac:dyDescent="0.25">
      <c r="A18" s="1">
        <v>42829.497106481482</v>
      </c>
      <c r="B18">
        <v>190</v>
      </c>
      <c r="C18">
        <v>75</v>
      </c>
      <c r="D18" s="3">
        <v>42829.497299351853</v>
      </c>
      <c r="E18">
        <v>571</v>
      </c>
      <c r="F18">
        <v>92</v>
      </c>
      <c r="G18">
        <v>12661.443777561188</v>
      </c>
      <c r="H18">
        <f t="shared" si="0"/>
        <v>8.003262996673584</v>
      </c>
      <c r="I18">
        <v>0.40266500379704367</v>
      </c>
      <c r="J18">
        <v>-9.2793494747174399E-3</v>
      </c>
    </row>
    <row r="19" spans="1:10" x14ac:dyDescent="0.25">
      <c r="A19" s="1">
        <v>42829.497159004626</v>
      </c>
      <c r="B19">
        <v>182</v>
      </c>
      <c r="C19">
        <v>80</v>
      </c>
      <c r="D19" s="3">
        <v>42829.497357222222</v>
      </c>
      <c r="E19">
        <v>551</v>
      </c>
      <c r="F19">
        <v>97</v>
      </c>
      <c r="G19">
        <v>12661.940819740295</v>
      </c>
      <c r="H19">
        <f t="shared" si="0"/>
        <v>8.50030517578125</v>
      </c>
      <c r="I19">
        <v>0.40539094957194965</v>
      </c>
      <c r="J19">
        <v>-1.0891496919691834E-2</v>
      </c>
    </row>
    <row r="20" spans="1:10" x14ac:dyDescent="0.25">
      <c r="A20" s="1">
        <v>42829.497216875003</v>
      </c>
      <c r="B20">
        <v>182</v>
      </c>
      <c r="C20">
        <v>85</v>
      </c>
      <c r="D20" s="3">
        <v>42829.497415081016</v>
      </c>
      <c r="E20">
        <v>540</v>
      </c>
      <c r="F20">
        <v>102</v>
      </c>
      <c r="G20">
        <v>12662.440954685211</v>
      </c>
      <c r="H20">
        <f t="shared" si="0"/>
        <v>9.0004401206970215</v>
      </c>
      <c r="I20">
        <v>0.40446690587647155</v>
      </c>
      <c r="J20">
        <v>-1.4650901237480142E-2</v>
      </c>
    </row>
    <row r="21" spans="1:10" x14ac:dyDescent="0.25">
      <c r="A21" s="1">
        <v>42829.497274745372</v>
      </c>
      <c r="B21">
        <v>172</v>
      </c>
      <c r="C21">
        <v>90</v>
      </c>
      <c r="D21" s="3">
        <v>42829.497472962961</v>
      </c>
      <c r="E21">
        <v>547</v>
      </c>
      <c r="F21">
        <v>107</v>
      </c>
      <c r="G21">
        <v>12662.946141242981</v>
      </c>
      <c r="H21">
        <f t="shared" si="0"/>
        <v>9.5056266784667969</v>
      </c>
      <c r="I21">
        <v>0.40667615929622886</v>
      </c>
      <c r="J21">
        <v>-1.1781201299733271E-2</v>
      </c>
    </row>
    <row r="22" spans="1:10" x14ac:dyDescent="0.25">
      <c r="A22" s="1">
        <v>42829.497332615741</v>
      </c>
      <c r="B22">
        <v>164</v>
      </c>
      <c r="C22">
        <v>95</v>
      </c>
      <c r="D22" s="3">
        <v>42829.497530821762</v>
      </c>
      <c r="E22">
        <v>542</v>
      </c>
      <c r="F22">
        <v>112</v>
      </c>
      <c r="G22">
        <v>12663.438374996185</v>
      </c>
      <c r="H22">
        <f t="shared" si="0"/>
        <v>9.9978604316711426</v>
      </c>
      <c r="I22">
        <v>0.40391117898920381</v>
      </c>
      <c r="J22">
        <v>-1.4646551591315289E-2</v>
      </c>
    </row>
    <row r="23" spans="1:10" x14ac:dyDescent="0.25">
      <c r="A23" s="1">
        <v>42829.497390486111</v>
      </c>
      <c r="B23">
        <v>170</v>
      </c>
      <c r="C23">
        <v>100</v>
      </c>
      <c r="D23" s="3">
        <v>42829.497588692131</v>
      </c>
      <c r="E23">
        <v>534</v>
      </c>
      <c r="F23">
        <v>117</v>
      </c>
      <c r="G23">
        <v>12663.938556194305</v>
      </c>
      <c r="H23">
        <f t="shared" si="0"/>
        <v>10.49804162979126</v>
      </c>
      <c r="I23">
        <v>0.40767610477243599</v>
      </c>
      <c r="J23">
        <v>-1.4288018353529211E-2</v>
      </c>
    </row>
    <row r="24" spans="1:10" x14ac:dyDescent="0.25">
      <c r="A24" s="1">
        <v>42829.49744835648</v>
      </c>
      <c r="B24">
        <v>151</v>
      </c>
      <c r="C24">
        <v>105</v>
      </c>
      <c r="D24" s="3">
        <v>42829.4976465625</v>
      </c>
      <c r="E24">
        <v>534</v>
      </c>
      <c r="F24">
        <v>122</v>
      </c>
      <c r="G24">
        <v>12664.439780712128</v>
      </c>
      <c r="H24">
        <f t="shared" si="0"/>
        <v>10.999266147613525</v>
      </c>
      <c r="I24">
        <v>0.4026849070865034</v>
      </c>
      <c r="J24">
        <v>-1.4463819792815769E-2</v>
      </c>
    </row>
    <row r="25" spans="1:10" x14ac:dyDescent="0.25">
      <c r="A25" s="1">
        <v>42829.49750622685</v>
      </c>
      <c r="B25">
        <v>161</v>
      </c>
      <c r="C25">
        <v>110</v>
      </c>
      <c r="D25" s="3">
        <v>42829.497704444446</v>
      </c>
      <c r="E25">
        <v>538</v>
      </c>
      <c r="F25">
        <v>127</v>
      </c>
      <c r="G25">
        <v>12664.946861743927</v>
      </c>
      <c r="H25">
        <f t="shared" si="0"/>
        <v>11.506347179412842</v>
      </c>
      <c r="I25">
        <v>0.40835636129050867</v>
      </c>
      <c r="J25">
        <v>-1.0713789067723927E-2</v>
      </c>
    </row>
    <row r="26" spans="1:10" x14ac:dyDescent="0.25">
      <c r="A26" s="1">
        <v>42829.497564097219</v>
      </c>
      <c r="B26">
        <v>157</v>
      </c>
      <c r="C26">
        <v>115</v>
      </c>
      <c r="D26" s="3">
        <v>42829.497762303239</v>
      </c>
      <c r="E26">
        <v>531</v>
      </c>
      <c r="F26">
        <v>132</v>
      </c>
      <c r="G26">
        <v>12665.442003250122</v>
      </c>
      <c r="H26">
        <f t="shared" si="0"/>
        <v>12.00148868560791</v>
      </c>
      <c r="I26">
        <v>0.40424881921111511</v>
      </c>
      <c r="J26">
        <v>-1.482816667191785E-2</v>
      </c>
    </row>
    <row r="27" spans="1:10" x14ac:dyDescent="0.25">
      <c r="A27" s="1">
        <v>42829.497621967595</v>
      </c>
      <c r="B27">
        <v>153</v>
      </c>
      <c r="C27">
        <v>120</v>
      </c>
      <c r="D27" s="3">
        <v>42829.497820173608</v>
      </c>
      <c r="E27">
        <v>536</v>
      </c>
      <c r="F27">
        <v>137</v>
      </c>
      <c r="G27">
        <v>12665.949233055115</v>
      </c>
      <c r="H27">
        <f t="shared" si="0"/>
        <v>12.508718490600586</v>
      </c>
      <c r="I27">
        <v>0.40961106916511586</v>
      </c>
      <c r="J27">
        <v>-8.7419244183763525E-3</v>
      </c>
    </row>
    <row r="28" spans="1:10" x14ac:dyDescent="0.25">
      <c r="A28" s="1">
        <v>42829.497679837965</v>
      </c>
      <c r="B28">
        <v>153</v>
      </c>
      <c r="C28">
        <v>125</v>
      </c>
      <c r="D28" s="3">
        <v>42829.497878043985</v>
      </c>
      <c r="E28">
        <v>534</v>
      </c>
      <c r="F28">
        <v>142</v>
      </c>
      <c r="G28">
        <v>12666.43732213974</v>
      </c>
      <c r="H28">
        <f t="shared" si="0"/>
        <v>12.99680757522583</v>
      </c>
      <c r="I28">
        <v>0.40496394333108593</v>
      </c>
      <c r="J28">
        <v>-1.2859334021931526E-2</v>
      </c>
    </row>
    <row r="29" spans="1:10" x14ac:dyDescent="0.25">
      <c r="A29" s="1">
        <v>42829.497737708334</v>
      </c>
      <c r="B29">
        <v>167</v>
      </c>
      <c r="C29">
        <v>130</v>
      </c>
      <c r="D29" s="3">
        <v>42829.497935914354</v>
      </c>
      <c r="E29">
        <v>529</v>
      </c>
      <c r="F29">
        <v>147</v>
      </c>
      <c r="G29">
        <v>12666.937351226807</v>
      </c>
      <c r="H29">
        <f t="shared" si="0"/>
        <v>13.49683666229248</v>
      </c>
      <c r="I29">
        <v>0.40925071952644065</v>
      </c>
      <c r="J29">
        <v>-8.9192544266104793E-3</v>
      </c>
    </row>
    <row r="30" spans="1:10" x14ac:dyDescent="0.25">
      <c r="A30" s="1">
        <v>42829.497795578704</v>
      </c>
      <c r="B30">
        <v>156</v>
      </c>
      <c r="C30">
        <v>135</v>
      </c>
      <c r="D30" s="3">
        <v>42829.497993784724</v>
      </c>
      <c r="E30">
        <v>522</v>
      </c>
      <c r="F30">
        <v>152</v>
      </c>
      <c r="G30">
        <v>12667.441825866699</v>
      </c>
      <c r="H30">
        <f t="shared" si="0"/>
        <v>14.001311302185059</v>
      </c>
      <c r="I30">
        <v>0.40411289375478709</v>
      </c>
      <c r="J30">
        <v>-1.2499904689368355E-2</v>
      </c>
    </row>
    <row r="31" spans="1:10" x14ac:dyDescent="0.25">
      <c r="A31" s="1">
        <v>42829.497853449073</v>
      </c>
      <c r="B31">
        <v>164</v>
      </c>
      <c r="C31">
        <v>140</v>
      </c>
      <c r="D31" s="3">
        <v>42829.498051666669</v>
      </c>
      <c r="E31">
        <v>522</v>
      </c>
      <c r="F31">
        <v>157</v>
      </c>
      <c r="G31">
        <v>12667.93883562088</v>
      </c>
      <c r="H31">
        <f t="shared" si="0"/>
        <v>14.498321056365967</v>
      </c>
      <c r="I31">
        <v>0.40790855792076824</v>
      </c>
      <c r="J31">
        <v>-8.0253320207041897E-3</v>
      </c>
    </row>
    <row r="32" spans="1:10" x14ac:dyDescent="0.25">
      <c r="A32" s="1">
        <v>42829.497911319442</v>
      </c>
      <c r="B32">
        <v>161</v>
      </c>
      <c r="C32">
        <v>145</v>
      </c>
      <c r="D32" s="3">
        <v>42829.498109537039</v>
      </c>
      <c r="E32">
        <v>516</v>
      </c>
      <c r="F32">
        <v>162</v>
      </c>
      <c r="G32">
        <v>12668.437190055847</v>
      </c>
      <c r="H32">
        <f t="shared" si="0"/>
        <v>14.996675491333008</v>
      </c>
      <c r="I32">
        <v>0.40439360526330775</v>
      </c>
      <c r="J32">
        <v>-1.0891051938550739E-2</v>
      </c>
    </row>
    <row r="33" spans="1:10" x14ac:dyDescent="0.25">
      <c r="A33" s="1">
        <v>42829.497969189812</v>
      </c>
      <c r="B33">
        <v>154</v>
      </c>
      <c r="C33">
        <v>150</v>
      </c>
      <c r="D33" s="3">
        <v>42829.498167395832</v>
      </c>
      <c r="E33">
        <v>516</v>
      </c>
      <c r="F33">
        <v>167</v>
      </c>
      <c r="G33">
        <v>12668.938429355621</v>
      </c>
      <c r="H33">
        <f t="shared" si="0"/>
        <v>15.497914791107178</v>
      </c>
      <c r="I33">
        <v>0.4071018382537222</v>
      </c>
      <c r="J33">
        <v>-9.9961742666846657E-3</v>
      </c>
    </row>
    <row r="34" spans="1:10" x14ac:dyDescent="0.25">
      <c r="A34" s="1">
        <v>42829.498027060188</v>
      </c>
      <c r="B34">
        <v>146</v>
      </c>
      <c r="C34">
        <v>155</v>
      </c>
      <c r="D34" s="3">
        <v>42829.498225277777</v>
      </c>
      <c r="E34">
        <v>505</v>
      </c>
      <c r="F34">
        <v>172</v>
      </c>
      <c r="G34">
        <v>12669.438492298126</v>
      </c>
      <c r="H34">
        <f t="shared" si="0"/>
        <v>15.997977733612061</v>
      </c>
      <c r="I34">
        <v>0.40392061149202579</v>
      </c>
      <c r="J34">
        <v>-1.1068113060982996E-2</v>
      </c>
    </row>
    <row r="35" spans="1:10" x14ac:dyDescent="0.25">
      <c r="A35" s="1">
        <v>42829.498084930558</v>
      </c>
      <c r="B35">
        <v>161</v>
      </c>
      <c r="C35">
        <v>160</v>
      </c>
      <c r="D35" s="3">
        <v>42829.498283148147</v>
      </c>
      <c r="E35">
        <v>499</v>
      </c>
      <c r="F35">
        <v>177</v>
      </c>
      <c r="G35">
        <v>12669.942775726318</v>
      </c>
      <c r="H35">
        <f t="shared" si="0"/>
        <v>16.502261161804199</v>
      </c>
      <c r="I35">
        <v>0.4078190297778494</v>
      </c>
      <c r="J35">
        <v>-7.4894753791868024E-3</v>
      </c>
    </row>
    <row r="36" spans="1:10" x14ac:dyDescent="0.25">
      <c r="A36" s="1">
        <v>42829.498142800927</v>
      </c>
      <c r="B36">
        <v>146</v>
      </c>
      <c r="C36">
        <v>165</v>
      </c>
      <c r="D36" s="3">
        <v>42829.498341018516</v>
      </c>
      <c r="E36">
        <v>503</v>
      </c>
      <c r="F36">
        <v>182</v>
      </c>
      <c r="G36">
        <v>12670.438822746277</v>
      </c>
      <c r="H36">
        <f t="shared" si="0"/>
        <v>16.998308181762695</v>
      </c>
      <c r="I36">
        <v>0.40518616516095407</v>
      </c>
      <c r="J36">
        <v>-9.9956599860331393E-3</v>
      </c>
    </row>
    <row r="37" spans="1:10" x14ac:dyDescent="0.25">
      <c r="A37" s="1">
        <v>42829.498200682872</v>
      </c>
      <c r="B37">
        <v>148</v>
      </c>
      <c r="C37">
        <v>170</v>
      </c>
      <c r="D37" s="3">
        <v>42829.498398877317</v>
      </c>
      <c r="E37">
        <v>497</v>
      </c>
      <c r="F37">
        <v>187</v>
      </c>
      <c r="G37">
        <v>12670.948016166687</v>
      </c>
      <c r="H37">
        <f t="shared" si="0"/>
        <v>17.507501602172852</v>
      </c>
      <c r="I37">
        <v>0.40884995924411438</v>
      </c>
      <c r="J37">
        <v>-5.7034990422142337E-3</v>
      </c>
    </row>
    <row r="38" spans="1:10" x14ac:dyDescent="0.25">
      <c r="A38" s="1">
        <v>42829.498258541666</v>
      </c>
      <c r="B38">
        <v>143</v>
      </c>
      <c r="C38">
        <v>175</v>
      </c>
      <c r="D38" s="3">
        <v>42829.498456747686</v>
      </c>
      <c r="E38">
        <v>501</v>
      </c>
      <c r="F38">
        <v>192</v>
      </c>
      <c r="G38">
        <v>12671.441129684448</v>
      </c>
      <c r="H38">
        <f t="shared" si="0"/>
        <v>18.000615119934082</v>
      </c>
      <c r="I38">
        <v>0.40380870589613393</v>
      </c>
      <c r="J38">
        <v>-1.0530677431825926E-2</v>
      </c>
    </row>
    <row r="39" spans="1:10" x14ac:dyDescent="0.25">
      <c r="A39" s="1">
        <v>42829.498316412035</v>
      </c>
      <c r="B39">
        <v>156</v>
      </c>
      <c r="C39">
        <v>180</v>
      </c>
      <c r="D39" s="3">
        <v>42829.498514618055</v>
      </c>
      <c r="E39">
        <v>501</v>
      </c>
      <c r="F39">
        <v>197</v>
      </c>
      <c r="G39">
        <v>12671.940300941467</v>
      </c>
      <c r="H39">
        <f t="shared" si="0"/>
        <v>18.499786376953125</v>
      </c>
      <c r="I39">
        <v>0.40752474292571167</v>
      </c>
      <c r="J39">
        <v>-4.6276578868952164E-3</v>
      </c>
    </row>
    <row r="40" spans="1:10" x14ac:dyDescent="0.25">
      <c r="A40" s="1">
        <v>42829.498374282404</v>
      </c>
      <c r="B40">
        <v>157</v>
      </c>
      <c r="C40">
        <v>185</v>
      </c>
      <c r="D40" s="3">
        <v>42829.498572500001</v>
      </c>
      <c r="E40">
        <v>486</v>
      </c>
      <c r="F40">
        <v>202</v>
      </c>
      <c r="G40">
        <v>12672.439509391785</v>
      </c>
      <c r="H40">
        <f t="shared" si="0"/>
        <v>18.998994827270508</v>
      </c>
      <c r="I40">
        <v>0.40324214640601275</v>
      </c>
      <c r="J40">
        <v>-8.3834101334220191E-3</v>
      </c>
    </row>
    <row r="41" spans="1:10" x14ac:dyDescent="0.25">
      <c r="A41" s="1">
        <v>42829.498432152781</v>
      </c>
      <c r="B41">
        <v>149</v>
      </c>
      <c r="C41">
        <v>190</v>
      </c>
      <c r="D41" s="3">
        <v>42829.498630358794</v>
      </c>
      <c r="E41">
        <v>473</v>
      </c>
      <c r="F41">
        <v>207</v>
      </c>
      <c r="G41">
        <v>12672.939536571503</v>
      </c>
      <c r="H41">
        <f t="shared" si="0"/>
        <v>19.499022006988525</v>
      </c>
      <c r="I41">
        <v>0.40741695914354481</v>
      </c>
      <c r="J41">
        <v>-4.4485876749008257E-3</v>
      </c>
    </row>
    <row r="42" spans="1:10" x14ac:dyDescent="0.25">
      <c r="A42" s="1">
        <v>42829.49849002315</v>
      </c>
      <c r="B42">
        <v>146</v>
      </c>
      <c r="C42">
        <v>195</v>
      </c>
      <c r="D42" s="3">
        <v>42829.498688240739</v>
      </c>
      <c r="E42">
        <v>450</v>
      </c>
      <c r="F42">
        <v>212</v>
      </c>
      <c r="G42">
        <v>12673.437828540802</v>
      </c>
      <c r="H42">
        <f t="shared" si="0"/>
        <v>19.997313976287842</v>
      </c>
      <c r="I42">
        <v>0.40369420336033757</v>
      </c>
      <c r="J42">
        <v>-6.9550659428212515E-3</v>
      </c>
    </row>
    <row r="43" spans="1:10" x14ac:dyDescent="0.25">
      <c r="A43" s="1">
        <v>42829.49854789352</v>
      </c>
      <c r="B43">
        <v>131</v>
      </c>
      <c r="C43">
        <v>200</v>
      </c>
      <c r="D43" s="3">
        <v>42829.498746111109</v>
      </c>
      <c r="E43">
        <v>422</v>
      </c>
      <c r="F43">
        <v>217</v>
      </c>
      <c r="G43">
        <v>12673.938115119934</v>
      </c>
      <c r="H43">
        <f t="shared" si="0"/>
        <v>20.497600555419922</v>
      </c>
      <c r="I43">
        <v>0.4069895989515932</v>
      </c>
      <c r="J43">
        <v>-4.2703313152854024E-3</v>
      </c>
    </row>
    <row r="44" spans="1:10" x14ac:dyDescent="0.25">
      <c r="A44" s="1">
        <v>42829.498605763889</v>
      </c>
      <c r="B44">
        <v>131</v>
      </c>
      <c r="C44">
        <v>205</v>
      </c>
      <c r="D44" s="3">
        <v>42829.498803969909</v>
      </c>
      <c r="E44">
        <v>416</v>
      </c>
      <c r="F44">
        <v>222</v>
      </c>
      <c r="G44">
        <v>12674.448346614838</v>
      </c>
      <c r="H44">
        <f t="shared" si="0"/>
        <v>21.007832050323486</v>
      </c>
      <c r="I44">
        <v>0.40470723930316849</v>
      </c>
      <c r="J44">
        <v>-6.5976690512836479E-3</v>
      </c>
    </row>
    <row r="45" spans="1:10" x14ac:dyDescent="0.25">
      <c r="A45" s="1">
        <v>42829.498663634258</v>
      </c>
      <c r="B45">
        <v>132</v>
      </c>
      <c r="C45">
        <v>210</v>
      </c>
      <c r="D45" s="3">
        <v>42829.498861840279</v>
      </c>
      <c r="E45">
        <v>416</v>
      </c>
      <c r="F45">
        <v>227</v>
      </c>
      <c r="G45">
        <v>12674.938508033752</v>
      </c>
      <c r="H45">
        <f t="shared" si="0"/>
        <v>21.497993469238281</v>
      </c>
      <c r="I45">
        <v>0.40743640031433814</v>
      </c>
      <c r="J45">
        <v>-4.271396069312856E-3</v>
      </c>
    </row>
    <row r="46" spans="1:10" x14ac:dyDescent="0.25">
      <c r="A46" s="1">
        <v>42829.498721504628</v>
      </c>
      <c r="B46">
        <v>134</v>
      </c>
      <c r="C46">
        <v>215</v>
      </c>
      <c r="D46" s="3">
        <v>42829.498919710648</v>
      </c>
      <c r="E46">
        <v>388</v>
      </c>
      <c r="F46">
        <v>232</v>
      </c>
      <c r="G46">
        <v>12675.446748256683</v>
      </c>
      <c r="H46">
        <f t="shared" si="0"/>
        <v>22.006233692169189</v>
      </c>
      <c r="I46">
        <v>0.40350773288116987</v>
      </c>
      <c r="J46">
        <v>-6.4170552338963941E-3</v>
      </c>
    </row>
    <row r="47" spans="1:10" x14ac:dyDescent="0.25">
      <c r="A47" s="1">
        <v>42829.498779374997</v>
      </c>
      <c r="B47">
        <v>128</v>
      </c>
      <c r="C47">
        <v>220</v>
      </c>
      <c r="D47" s="3">
        <v>42829.498977581017</v>
      </c>
      <c r="E47">
        <v>369</v>
      </c>
      <c r="F47">
        <v>237</v>
      </c>
      <c r="G47">
        <v>12675.942876815796</v>
      </c>
      <c r="H47">
        <f t="shared" si="0"/>
        <v>22.502362251281738</v>
      </c>
      <c r="I47">
        <v>0.40910167394880614</v>
      </c>
      <c r="J47">
        <v>-2.3027901233388113E-3</v>
      </c>
    </row>
    <row r="48" spans="1:10" x14ac:dyDescent="0.25">
      <c r="A48" s="1">
        <v>42829.498837245374</v>
      </c>
      <c r="B48">
        <v>132</v>
      </c>
      <c r="C48">
        <v>225</v>
      </c>
      <c r="D48" s="3">
        <v>42829.499035451387</v>
      </c>
      <c r="E48">
        <v>336</v>
      </c>
      <c r="F48">
        <v>242</v>
      </c>
      <c r="G48">
        <v>12676.446222305298</v>
      </c>
      <c r="H48">
        <f t="shared" si="0"/>
        <v>23.005707740783691</v>
      </c>
      <c r="I48">
        <v>0.40395192270194802</v>
      </c>
      <c r="J48">
        <v>-5.5231009206327623E-3</v>
      </c>
    </row>
    <row r="49" spans="1:10" x14ac:dyDescent="0.25">
      <c r="A49" s="1">
        <v>42829.498895115743</v>
      </c>
      <c r="B49">
        <v>143</v>
      </c>
      <c r="C49">
        <v>230</v>
      </c>
      <c r="D49" s="3">
        <v>42829.499093321756</v>
      </c>
      <c r="E49">
        <v>333</v>
      </c>
      <c r="F49">
        <v>247</v>
      </c>
      <c r="G49">
        <v>12676.938468933105</v>
      </c>
      <c r="H49">
        <f t="shared" si="0"/>
        <v>23.497954368591309</v>
      </c>
      <c r="I49">
        <v>0.40966724332369991</v>
      </c>
      <c r="J49">
        <v>-2.3029878644291049E-3</v>
      </c>
    </row>
    <row r="50" spans="1:10" x14ac:dyDescent="0.25">
      <c r="A50" s="1">
        <v>42829.498952986112</v>
      </c>
      <c r="B50">
        <v>146</v>
      </c>
      <c r="C50">
        <v>235</v>
      </c>
      <c r="D50" s="3">
        <v>42829.499151215277</v>
      </c>
      <c r="E50">
        <v>327</v>
      </c>
      <c r="F50">
        <v>252</v>
      </c>
      <c r="G50">
        <v>12677.449605941772</v>
      </c>
      <c r="H50">
        <f t="shared" si="0"/>
        <v>24.009091377258301</v>
      </c>
      <c r="I50">
        <v>0.40599680856372711</v>
      </c>
      <c r="J50">
        <v>-6.7730477921375066E-3</v>
      </c>
    </row>
    <row r="51" spans="1:10" x14ac:dyDescent="0.25">
      <c r="A51" s="1">
        <v>42829.499010856482</v>
      </c>
      <c r="B51">
        <v>140</v>
      </c>
      <c r="C51">
        <v>240</v>
      </c>
      <c r="D51" s="3">
        <v>42829.499209247682</v>
      </c>
      <c r="E51">
        <v>323</v>
      </c>
      <c r="F51">
        <v>257</v>
      </c>
      <c r="G51">
        <v>12677.940631389618</v>
      </c>
      <c r="H51">
        <f t="shared" si="0"/>
        <v>24.50011682510376</v>
      </c>
      <c r="I51">
        <v>0.41003932583901204</v>
      </c>
      <c r="J51">
        <v>-3.7344941865642876E-3</v>
      </c>
    </row>
    <row r="52" spans="1:10" x14ac:dyDescent="0.25">
      <c r="A52" s="1">
        <v>42829.499068726851</v>
      </c>
      <c r="B52">
        <v>140</v>
      </c>
      <c r="C52">
        <v>245</v>
      </c>
      <c r="D52" s="3">
        <v>42829.49926704861</v>
      </c>
      <c r="E52">
        <v>309</v>
      </c>
      <c r="F52">
        <v>262</v>
      </c>
      <c r="G52">
        <v>12678.445831298828</v>
      </c>
      <c r="H52">
        <f t="shared" si="0"/>
        <v>25.005316734313965</v>
      </c>
      <c r="I52">
        <v>0.40760975921146991</v>
      </c>
      <c r="J52">
        <v>-7.3098973120140189E-3</v>
      </c>
    </row>
    <row r="53" spans="1:10" x14ac:dyDescent="0.25">
      <c r="A53" s="1">
        <v>42829.499068726851</v>
      </c>
      <c r="B53">
        <v>140</v>
      </c>
      <c r="C53">
        <v>250</v>
      </c>
      <c r="D53" s="3">
        <v>42829.49926704861</v>
      </c>
      <c r="E53">
        <v>309</v>
      </c>
      <c r="F53">
        <v>267</v>
      </c>
      <c r="G53">
        <v>12678.945006847382</v>
      </c>
      <c r="H53">
        <f t="shared" si="0"/>
        <v>25.504492282867432</v>
      </c>
      <c r="I53">
        <v>0.41040048861932737</v>
      </c>
      <c r="J53">
        <v>-2.8393184197541077E-3</v>
      </c>
    </row>
    <row r="54" spans="1:10" x14ac:dyDescent="0.25">
      <c r="A54" s="1">
        <v>42829.49912659722</v>
      </c>
      <c r="B54">
        <v>146</v>
      </c>
      <c r="C54">
        <v>255</v>
      </c>
      <c r="D54" s="3">
        <v>42829.499324861114</v>
      </c>
      <c r="E54">
        <v>300</v>
      </c>
      <c r="F54">
        <v>272</v>
      </c>
      <c r="G54">
        <v>12679.443224906921</v>
      </c>
      <c r="H54">
        <f t="shared" si="0"/>
        <v>26.002710342407227</v>
      </c>
      <c r="I54">
        <v>0.40596603123951402</v>
      </c>
      <c r="J54">
        <v>-7.4916206122828052E-3</v>
      </c>
    </row>
    <row r="55" spans="1:10" x14ac:dyDescent="0.25">
      <c r="A55" s="1">
        <v>42829.49918446759</v>
      </c>
      <c r="B55">
        <v>143</v>
      </c>
      <c r="C55">
        <v>260</v>
      </c>
      <c r="D55" s="3">
        <v>42829.499382789349</v>
      </c>
      <c r="E55">
        <v>291</v>
      </c>
      <c r="F55">
        <v>277</v>
      </c>
      <c r="G55">
        <v>12679.946412563324</v>
      </c>
      <c r="H55">
        <f t="shared" si="0"/>
        <v>26.505897998809814</v>
      </c>
      <c r="I55">
        <v>0.40912922593294965</v>
      </c>
      <c r="J55">
        <v>-5.7005686085709068E-3</v>
      </c>
    </row>
    <row r="56" spans="1:10" x14ac:dyDescent="0.25">
      <c r="A56" s="1">
        <v>42829.499242337966</v>
      </c>
      <c r="B56">
        <v>138</v>
      </c>
      <c r="C56">
        <v>265</v>
      </c>
      <c r="D56" s="3">
        <v>42829.499436030092</v>
      </c>
      <c r="E56">
        <v>276</v>
      </c>
      <c r="F56">
        <v>282</v>
      </c>
      <c r="G56">
        <v>12680.441582202911</v>
      </c>
      <c r="H56">
        <f t="shared" si="0"/>
        <v>27.001067638397217</v>
      </c>
      <c r="I56">
        <v>0.40805593475759044</v>
      </c>
      <c r="J56">
        <v>-7.849181668585269E-3</v>
      </c>
    </row>
    <row r="57" spans="1:10" x14ac:dyDescent="0.25">
      <c r="A57" s="1">
        <v>42829.499300208336</v>
      </c>
      <c r="B57">
        <v>125</v>
      </c>
      <c r="C57">
        <v>270</v>
      </c>
      <c r="D57" s="3">
        <v>42829.506074652774</v>
      </c>
      <c r="E57">
        <v>648</v>
      </c>
      <c r="F57">
        <v>287</v>
      </c>
      <c r="G57">
        <v>12680.940611362457</v>
      </c>
      <c r="H57">
        <f t="shared" si="0"/>
        <v>27.500096797943115</v>
      </c>
      <c r="I57">
        <v>0.41383844091261651</v>
      </c>
      <c r="J57">
        <v>-4.2694071503781858E-3</v>
      </c>
    </row>
    <row r="58" spans="1:10" x14ac:dyDescent="0.25">
      <c r="A58" s="1">
        <v>42829.499358078705</v>
      </c>
      <c r="B58">
        <v>126</v>
      </c>
      <c r="C58">
        <v>275</v>
      </c>
      <c r="D58" s="3">
        <v>42829.506132511575</v>
      </c>
      <c r="E58">
        <v>653</v>
      </c>
      <c r="F58">
        <v>292</v>
      </c>
      <c r="G58">
        <v>12681.440728187561</v>
      </c>
      <c r="H58">
        <f t="shared" si="0"/>
        <v>28.000213623046875</v>
      </c>
      <c r="I58">
        <v>0.40974427739768637</v>
      </c>
      <c r="J58">
        <v>-7.8501971102505133E-3</v>
      </c>
    </row>
    <row r="59" spans="1:10" x14ac:dyDescent="0.25">
      <c r="A59" s="1">
        <v>42829.499415949074</v>
      </c>
      <c r="B59">
        <v>129</v>
      </c>
      <c r="C59">
        <v>280</v>
      </c>
      <c r="D59" s="3">
        <v>42829.506190381944</v>
      </c>
      <c r="E59">
        <v>667</v>
      </c>
      <c r="F59">
        <v>297</v>
      </c>
      <c r="G59">
        <v>12681.938990592957</v>
      </c>
      <c r="H59">
        <f t="shared" si="0"/>
        <v>28.498476028442383</v>
      </c>
      <c r="I59">
        <v>0.40916679542741108</v>
      </c>
      <c r="J59">
        <v>-5.3433072911416987E-3</v>
      </c>
    </row>
    <row r="60" spans="1:10" x14ac:dyDescent="0.25">
      <c r="A60" s="1">
        <v>42829.499473819444</v>
      </c>
      <c r="B60">
        <v>137</v>
      </c>
      <c r="C60">
        <v>285</v>
      </c>
      <c r="D60" s="3">
        <v>42829.506248252314</v>
      </c>
      <c r="E60">
        <v>653</v>
      </c>
      <c r="F60">
        <v>302</v>
      </c>
      <c r="G60">
        <v>12682.439104557037</v>
      </c>
      <c r="H60">
        <f t="shared" si="0"/>
        <v>28.998589992523193</v>
      </c>
      <c r="I60">
        <v>0.41012935289607561</v>
      </c>
      <c r="J60">
        <v>-9.2808309978813248E-3</v>
      </c>
    </row>
    <row r="61" spans="1:10" x14ac:dyDescent="0.25">
      <c r="A61" s="1">
        <v>42829.499480706021</v>
      </c>
      <c r="B61">
        <v>135</v>
      </c>
      <c r="C61">
        <v>290</v>
      </c>
      <c r="D61" s="3">
        <v>42829.506306134259</v>
      </c>
      <c r="E61">
        <v>657</v>
      </c>
      <c r="F61">
        <v>307</v>
      </c>
      <c r="G61">
        <v>12682.948448181152</v>
      </c>
      <c r="H61">
        <f t="shared" si="0"/>
        <v>29.507933616638184</v>
      </c>
      <c r="I61">
        <v>0.41293861837324586</v>
      </c>
      <c r="J61">
        <v>-6.596815627101545E-3</v>
      </c>
    </row>
    <row r="62" spans="1:10" x14ac:dyDescent="0.25">
      <c r="A62" s="1">
        <v>42829.506124120373</v>
      </c>
      <c r="B62">
        <v>589</v>
      </c>
      <c r="C62">
        <v>295</v>
      </c>
      <c r="D62" s="3">
        <v>42829.506363993052</v>
      </c>
      <c r="E62">
        <v>641</v>
      </c>
      <c r="F62">
        <v>312</v>
      </c>
      <c r="G62">
        <v>12683.441690921783</v>
      </c>
      <c r="H62">
        <f t="shared" si="0"/>
        <v>30.001176357269287</v>
      </c>
      <c r="I62">
        <v>0.41371123736343646</v>
      </c>
      <c r="J62">
        <v>-9.9955805986480673E-3</v>
      </c>
    </row>
    <row r="63" spans="1:10" x14ac:dyDescent="0.25">
      <c r="A63" s="1">
        <v>42829.506182002318</v>
      </c>
      <c r="B63">
        <v>586</v>
      </c>
      <c r="C63">
        <v>300</v>
      </c>
      <c r="D63" s="3">
        <v>42829.506421863429</v>
      </c>
      <c r="E63">
        <v>664</v>
      </c>
      <c r="F63">
        <v>317</v>
      </c>
      <c r="G63">
        <v>12683.938857555389</v>
      </c>
      <c r="H63">
        <f t="shared" si="0"/>
        <v>30.498342990875244</v>
      </c>
      <c r="I63">
        <v>0.41338316684163046</v>
      </c>
      <c r="J63">
        <v>-5.3450278048767169E-3</v>
      </c>
    </row>
    <row r="64" spans="1:10" x14ac:dyDescent="0.25">
      <c r="A64" s="1">
        <v>42829.506239872688</v>
      </c>
      <c r="B64">
        <v>589</v>
      </c>
      <c r="C64">
        <v>305</v>
      </c>
      <c r="D64" s="3">
        <v>42829.506479733798</v>
      </c>
      <c r="E64">
        <v>639</v>
      </c>
      <c r="F64">
        <v>322</v>
      </c>
      <c r="G64">
        <v>12684.436127662659</v>
      </c>
      <c r="H64">
        <f t="shared" si="0"/>
        <v>30.995613098144531</v>
      </c>
      <c r="I64">
        <v>0.41375661512289669</v>
      </c>
      <c r="J64">
        <v>-1.0713987566409596E-2</v>
      </c>
    </row>
    <row r="65" spans="1:10" x14ac:dyDescent="0.25">
      <c r="A65" s="1">
        <v>42829.506297731481</v>
      </c>
      <c r="B65">
        <v>586</v>
      </c>
      <c r="C65">
        <v>310</v>
      </c>
      <c r="D65" s="3">
        <v>42829.506537604168</v>
      </c>
      <c r="E65">
        <v>621</v>
      </c>
      <c r="F65">
        <v>327</v>
      </c>
      <c r="G65">
        <v>12684.943514823914</v>
      </c>
      <c r="H65">
        <f t="shared" si="0"/>
        <v>31.503000259399414</v>
      </c>
      <c r="I65">
        <v>0.41203441950017128</v>
      </c>
      <c r="J65">
        <v>-7.1344897767076565E-3</v>
      </c>
    </row>
    <row r="66" spans="1:10" x14ac:dyDescent="0.25">
      <c r="A66" s="1">
        <v>42829.506355613426</v>
      </c>
      <c r="B66">
        <v>591</v>
      </c>
      <c r="C66">
        <v>315</v>
      </c>
      <c r="D66" s="3">
        <v>42829.506595474537</v>
      </c>
      <c r="E66">
        <v>651</v>
      </c>
      <c r="F66">
        <v>332</v>
      </c>
      <c r="G66">
        <v>12685.437408447266</v>
      </c>
      <c r="H66">
        <f t="shared" si="0"/>
        <v>31.996893882751465</v>
      </c>
      <c r="I66">
        <v>0.41215090753561495</v>
      </c>
      <c r="J66">
        <v>-1.0713146739588222E-2</v>
      </c>
    </row>
    <row r="67" spans="1:10" x14ac:dyDescent="0.25">
      <c r="A67" s="1">
        <v>42829.506413483796</v>
      </c>
      <c r="B67">
        <v>610</v>
      </c>
      <c r="C67">
        <v>320</v>
      </c>
      <c r="D67" s="3">
        <v>42829.506653344906</v>
      </c>
      <c r="E67">
        <v>644</v>
      </c>
      <c r="F67">
        <v>337</v>
      </c>
      <c r="G67">
        <v>12685.937438011169</v>
      </c>
      <c r="H67">
        <f t="shared" si="0"/>
        <v>32.496923446655273</v>
      </c>
      <c r="I67">
        <v>0.41286201309008874</v>
      </c>
      <c r="J67">
        <v>-8.3858163510285473E-3</v>
      </c>
    </row>
    <row r="68" spans="1:10" x14ac:dyDescent="0.25">
      <c r="A68" s="1">
        <v>42829.506471469904</v>
      </c>
      <c r="B68">
        <v>601</v>
      </c>
      <c r="C68">
        <v>325</v>
      </c>
      <c r="D68" s="3">
        <v>42829.506711215276</v>
      </c>
      <c r="E68">
        <v>632</v>
      </c>
      <c r="F68">
        <v>342</v>
      </c>
      <c r="G68">
        <v>12686.437566757202</v>
      </c>
      <c r="H68">
        <f t="shared" ref="H68:H131" si="1">G68-$G$2</f>
        <v>32.997052192687988</v>
      </c>
      <c r="I68">
        <v>0.41678274578201113</v>
      </c>
      <c r="J68">
        <v>-1.2317845839381341E-2</v>
      </c>
    </row>
    <row r="69" spans="1:10" x14ac:dyDescent="0.25">
      <c r="A69" s="1">
        <v>42829.506529224534</v>
      </c>
      <c r="B69">
        <v>598</v>
      </c>
      <c r="C69">
        <v>330</v>
      </c>
      <c r="D69" s="3">
        <v>42829.506769085645</v>
      </c>
      <c r="E69">
        <v>635</v>
      </c>
      <c r="F69">
        <v>347</v>
      </c>
      <c r="G69">
        <v>12686.942857265472</v>
      </c>
      <c r="H69">
        <f t="shared" si="1"/>
        <v>33.502342700958252</v>
      </c>
      <c r="I69">
        <v>0.41370448481302491</v>
      </c>
      <c r="J69">
        <v>-9.0986658785484533E-3</v>
      </c>
    </row>
    <row r="70" spans="1:10" x14ac:dyDescent="0.25">
      <c r="A70" s="1">
        <v>42829.506587094904</v>
      </c>
      <c r="B70">
        <v>596</v>
      </c>
      <c r="C70">
        <v>335</v>
      </c>
      <c r="D70" s="3">
        <v>42829.506826956022</v>
      </c>
      <c r="E70">
        <v>628</v>
      </c>
      <c r="F70">
        <v>352</v>
      </c>
      <c r="G70">
        <v>12687.437029838562</v>
      </c>
      <c r="H70">
        <f t="shared" si="1"/>
        <v>33.996515274047852</v>
      </c>
      <c r="I70">
        <v>0.41706602380746655</v>
      </c>
      <c r="J70">
        <v>-1.1605867013380941E-2</v>
      </c>
    </row>
    <row r="71" spans="1:10" x14ac:dyDescent="0.25">
      <c r="A71" s="1">
        <v>42829.50664496528</v>
      </c>
      <c r="B71">
        <v>596</v>
      </c>
      <c r="C71">
        <v>340</v>
      </c>
      <c r="D71" s="3">
        <v>42829.506884826391</v>
      </c>
      <c r="E71">
        <v>669</v>
      </c>
      <c r="F71">
        <v>357</v>
      </c>
      <c r="G71">
        <v>12687.943388938904</v>
      </c>
      <c r="H71">
        <f t="shared" si="1"/>
        <v>34.502874374389648</v>
      </c>
      <c r="I71">
        <v>0.4166969302986086</v>
      </c>
      <c r="J71">
        <v>-8.3871772694055265E-3</v>
      </c>
    </row>
    <row r="72" spans="1:10" x14ac:dyDescent="0.25">
      <c r="A72" s="1">
        <v>42829.50670283565</v>
      </c>
      <c r="B72">
        <v>586</v>
      </c>
      <c r="C72">
        <v>345</v>
      </c>
      <c r="D72" s="3">
        <v>42829.50694269676</v>
      </c>
      <c r="E72">
        <v>672</v>
      </c>
      <c r="F72">
        <v>362</v>
      </c>
      <c r="G72">
        <v>12688.443723678589</v>
      </c>
      <c r="H72">
        <f t="shared" si="1"/>
        <v>35.003209114074707</v>
      </c>
      <c r="I72">
        <v>0.41688487635981419</v>
      </c>
      <c r="J72">
        <v>-1.1070596222454376E-2</v>
      </c>
    </row>
    <row r="73" spans="1:10" x14ac:dyDescent="0.25">
      <c r="A73" s="1">
        <v>42829.506760694443</v>
      </c>
      <c r="B73">
        <v>565</v>
      </c>
      <c r="C73">
        <v>350</v>
      </c>
      <c r="D73" s="3">
        <v>42829.50700056713</v>
      </c>
      <c r="E73">
        <v>677</v>
      </c>
      <c r="F73">
        <v>367</v>
      </c>
      <c r="G73">
        <v>12688.947842597961</v>
      </c>
      <c r="H73">
        <f t="shared" si="1"/>
        <v>35.507328033447266</v>
      </c>
      <c r="I73">
        <v>0.41639379308231461</v>
      </c>
      <c r="J73">
        <v>-7.6711833090521726E-3</v>
      </c>
    </row>
    <row r="74" spans="1:10" x14ac:dyDescent="0.25">
      <c r="A74" s="1">
        <v>42829.506818576388</v>
      </c>
      <c r="B74">
        <v>534</v>
      </c>
      <c r="C74">
        <v>355</v>
      </c>
      <c r="D74" s="3">
        <v>42829.507058437499</v>
      </c>
      <c r="E74">
        <v>702</v>
      </c>
      <c r="F74">
        <v>372</v>
      </c>
      <c r="G74">
        <v>12689.440070152283</v>
      </c>
      <c r="H74">
        <f t="shared" si="1"/>
        <v>35.999555587768555</v>
      </c>
      <c r="I74">
        <v>0.41879229760102177</v>
      </c>
      <c r="J74">
        <v>-1.1428757945245281E-2</v>
      </c>
    </row>
    <row r="75" spans="1:10" x14ac:dyDescent="0.25">
      <c r="A75" s="1">
        <v>42829.506876435182</v>
      </c>
      <c r="B75">
        <v>510</v>
      </c>
      <c r="C75">
        <v>360</v>
      </c>
      <c r="D75" s="3">
        <v>42829.507116307868</v>
      </c>
      <c r="E75">
        <v>702</v>
      </c>
      <c r="F75">
        <v>377</v>
      </c>
      <c r="G75">
        <v>12689.942120075226</v>
      </c>
      <c r="H75">
        <f t="shared" si="1"/>
        <v>36.50160551071167</v>
      </c>
      <c r="I75">
        <v>0.41549836857346978</v>
      </c>
      <c r="J75">
        <v>-7.4904885005296663E-3</v>
      </c>
    </row>
    <row r="76" spans="1:10" x14ac:dyDescent="0.25">
      <c r="A76" s="1">
        <v>42829.506934317127</v>
      </c>
      <c r="B76">
        <v>484</v>
      </c>
      <c r="C76">
        <v>365</v>
      </c>
      <c r="D76" s="3">
        <v>42829.507174178238</v>
      </c>
      <c r="E76">
        <v>687</v>
      </c>
      <c r="F76">
        <v>382</v>
      </c>
      <c r="G76">
        <v>12690.438195705414</v>
      </c>
      <c r="H76">
        <f t="shared" si="1"/>
        <v>36.997681140899658</v>
      </c>
      <c r="I76">
        <v>0.41445578015331835</v>
      </c>
      <c r="J76">
        <v>-1.1068558988099685E-2</v>
      </c>
    </row>
    <row r="77" spans="1:10" x14ac:dyDescent="0.25">
      <c r="A77" s="1">
        <v>42829.506992187497</v>
      </c>
      <c r="B77">
        <v>451</v>
      </c>
      <c r="C77">
        <v>370</v>
      </c>
      <c r="D77" s="3">
        <v>42829.507232048614</v>
      </c>
      <c r="E77">
        <v>664</v>
      </c>
      <c r="F77">
        <v>387</v>
      </c>
      <c r="G77">
        <v>12690.938241958618</v>
      </c>
      <c r="H77">
        <f t="shared" si="1"/>
        <v>37.497727394104004</v>
      </c>
      <c r="I77">
        <v>0.4146880519394357</v>
      </c>
      <c r="J77">
        <v>-9.2780452628416568E-3</v>
      </c>
    </row>
    <row r="78" spans="1:10" x14ac:dyDescent="0.25">
      <c r="A78" s="1">
        <v>42829.507050057873</v>
      </c>
      <c r="B78">
        <v>416</v>
      </c>
      <c r="C78">
        <v>375</v>
      </c>
      <c r="D78" s="3">
        <v>42829.507289918984</v>
      </c>
      <c r="E78">
        <v>662</v>
      </c>
      <c r="F78">
        <v>392</v>
      </c>
      <c r="G78">
        <v>12691.438290596008</v>
      </c>
      <c r="H78">
        <f t="shared" si="1"/>
        <v>37.997776031494141</v>
      </c>
      <c r="I78">
        <v>0.41720820276205284</v>
      </c>
      <c r="J78">
        <v>-1.4289686096385874E-2</v>
      </c>
    </row>
    <row r="79" spans="1:10" x14ac:dyDescent="0.25">
      <c r="A79" s="1">
        <v>42829.507107928242</v>
      </c>
      <c r="B79">
        <v>397</v>
      </c>
      <c r="C79">
        <v>380</v>
      </c>
      <c r="D79" s="3">
        <v>42829.507347789353</v>
      </c>
      <c r="E79">
        <v>646</v>
      </c>
      <c r="F79">
        <v>397</v>
      </c>
      <c r="G79">
        <v>12691.941360473633</v>
      </c>
      <c r="H79">
        <f t="shared" si="1"/>
        <v>38.500845909118652</v>
      </c>
      <c r="I79">
        <v>0.41522971236305034</v>
      </c>
      <c r="J79">
        <v>-8.7405104578379151E-3</v>
      </c>
    </row>
    <row r="80" spans="1:10" x14ac:dyDescent="0.25">
      <c r="A80" s="1">
        <v>42829.507164351853</v>
      </c>
      <c r="B80">
        <v>378</v>
      </c>
      <c r="C80">
        <v>385</v>
      </c>
      <c r="D80" s="3">
        <v>42829.507405659722</v>
      </c>
      <c r="E80">
        <v>641</v>
      </c>
      <c r="F80">
        <v>402</v>
      </c>
      <c r="G80">
        <v>12692.442583084106</v>
      </c>
      <c r="H80">
        <f t="shared" si="1"/>
        <v>39.002068519592285</v>
      </c>
      <c r="I80">
        <v>0.41720933770125779</v>
      </c>
      <c r="J80">
        <v>-1.2319349140304399E-2</v>
      </c>
    </row>
    <row r="81" spans="1:10" x14ac:dyDescent="0.25">
      <c r="A81" s="1">
        <v>42829.507222222222</v>
      </c>
      <c r="B81">
        <v>352</v>
      </c>
      <c r="C81">
        <v>390</v>
      </c>
      <c r="D81" s="3">
        <v>42829.507463530092</v>
      </c>
      <c r="E81">
        <v>610</v>
      </c>
      <c r="F81">
        <v>407</v>
      </c>
      <c r="G81">
        <v>12692.939632415771</v>
      </c>
      <c r="H81">
        <f t="shared" si="1"/>
        <v>39.499117851257324</v>
      </c>
      <c r="I81">
        <v>0.41698690613747158</v>
      </c>
      <c r="J81">
        <v>-6.4172118336191623E-3</v>
      </c>
    </row>
    <row r="82" spans="1:10" x14ac:dyDescent="0.25">
      <c r="A82" s="1">
        <v>42829.507280092592</v>
      </c>
      <c r="B82">
        <v>323</v>
      </c>
      <c r="C82">
        <v>395</v>
      </c>
      <c r="D82" s="3">
        <v>42829.507521400461</v>
      </c>
      <c r="E82">
        <v>600</v>
      </c>
      <c r="F82">
        <v>412</v>
      </c>
      <c r="G82">
        <v>12693.438723564148</v>
      </c>
      <c r="H82">
        <f t="shared" si="1"/>
        <v>39.998208999633789</v>
      </c>
      <c r="I82">
        <v>0.41755908195741204</v>
      </c>
      <c r="J82">
        <v>-1.1424340010815199E-2</v>
      </c>
    </row>
    <row r="83" spans="1:10" x14ac:dyDescent="0.25">
      <c r="A83" s="1">
        <v>42829.507337962961</v>
      </c>
      <c r="B83">
        <v>299</v>
      </c>
      <c r="C83">
        <v>400</v>
      </c>
      <c r="D83" s="3">
        <v>42829.50757927083</v>
      </c>
      <c r="E83">
        <v>594</v>
      </c>
      <c r="F83">
        <v>417</v>
      </c>
      <c r="G83">
        <v>12693.93880033493</v>
      </c>
      <c r="H83">
        <f t="shared" si="1"/>
        <v>40.49828577041626</v>
      </c>
      <c r="I83">
        <v>0.41350580180906304</v>
      </c>
      <c r="J83">
        <v>-7.4911403437290143E-3</v>
      </c>
    </row>
    <row r="84" spans="1:10" x14ac:dyDescent="0.25">
      <c r="A84" s="1">
        <v>42829.507397280089</v>
      </c>
      <c r="B84">
        <v>291</v>
      </c>
      <c r="C84">
        <v>405</v>
      </c>
      <c r="D84" s="3">
        <v>42829.507637141207</v>
      </c>
      <c r="E84">
        <v>582</v>
      </c>
      <c r="F84">
        <v>422</v>
      </c>
      <c r="G84">
        <v>12694.439866542816</v>
      </c>
      <c r="H84">
        <f t="shared" si="1"/>
        <v>40.999351978302002</v>
      </c>
      <c r="I84">
        <v>0.41798368649901546</v>
      </c>
      <c r="J84">
        <v>-9.8192577272768582E-3</v>
      </c>
    </row>
    <row r="85" spans="1:10" x14ac:dyDescent="0.25">
      <c r="A85" s="1">
        <v>42829.507455150466</v>
      </c>
      <c r="B85">
        <v>273</v>
      </c>
      <c r="C85">
        <v>410</v>
      </c>
      <c r="D85" s="3">
        <v>42829.507695023145</v>
      </c>
      <c r="E85">
        <v>565</v>
      </c>
      <c r="F85">
        <v>427</v>
      </c>
      <c r="G85">
        <v>12694.945996761322</v>
      </c>
      <c r="H85">
        <f t="shared" si="1"/>
        <v>41.505482196807861</v>
      </c>
      <c r="I85">
        <v>0.41368919649798758</v>
      </c>
      <c r="J85">
        <v>-6.4145193481275542E-3</v>
      </c>
    </row>
    <row r="86" spans="1:10" x14ac:dyDescent="0.25">
      <c r="A86" s="1">
        <v>42829.507513020835</v>
      </c>
      <c r="B86">
        <v>256</v>
      </c>
      <c r="C86">
        <v>415</v>
      </c>
      <c r="D86" s="3">
        <v>42829.507752881946</v>
      </c>
      <c r="E86">
        <v>545</v>
      </c>
      <c r="F86">
        <v>432</v>
      </c>
      <c r="G86">
        <v>12695.442092895508</v>
      </c>
      <c r="H86">
        <f t="shared" si="1"/>
        <v>42.001578330993652</v>
      </c>
      <c r="I86">
        <v>0.41801943206128922</v>
      </c>
      <c r="J86">
        <v>-9.456371450420482E-3</v>
      </c>
    </row>
    <row r="87" spans="1:10" x14ac:dyDescent="0.25">
      <c r="A87" s="1">
        <v>42829.507570891205</v>
      </c>
      <c r="B87">
        <v>245</v>
      </c>
      <c r="C87">
        <v>420</v>
      </c>
      <c r="D87" s="3">
        <v>42829.507810752315</v>
      </c>
      <c r="E87">
        <v>525</v>
      </c>
      <c r="F87">
        <v>437</v>
      </c>
      <c r="G87">
        <v>12695.936517715454</v>
      </c>
      <c r="H87">
        <f t="shared" si="1"/>
        <v>42.496003150939941</v>
      </c>
      <c r="I87">
        <v>0.41319177476407942</v>
      </c>
      <c r="J87">
        <v>-6.5948703738192612E-3</v>
      </c>
    </row>
    <row r="88" spans="1:10" x14ac:dyDescent="0.25">
      <c r="A88" s="1">
        <v>42829.507628761574</v>
      </c>
      <c r="B88">
        <v>240</v>
      </c>
      <c r="C88">
        <v>425</v>
      </c>
      <c r="D88" s="3">
        <v>42829.507868622684</v>
      </c>
      <c r="E88">
        <v>514</v>
      </c>
      <c r="F88">
        <v>442</v>
      </c>
      <c r="G88">
        <v>12696.439547538757</v>
      </c>
      <c r="H88">
        <f t="shared" si="1"/>
        <v>42.999032974243164</v>
      </c>
      <c r="I88">
        <v>0.416600442303389</v>
      </c>
      <c r="J88">
        <v>-7.84847791164223E-3</v>
      </c>
    </row>
    <row r="89" spans="1:10" x14ac:dyDescent="0.25">
      <c r="A89" s="1">
        <v>42829.507686620367</v>
      </c>
      <c r="B89">
        <v>233</v>
      </c>
      <c r="C89">
        <v>430</v>
      </c>
      <c r="D89" s="3">
        <v>42829.507926493054</v>
      </c>
      <c r="E89">
        <v>505</v>
      </c>
      <c r="F89">
        <v>447</v>
      </c>
      <c r="G89">
        <v>12696.944786548615</v>
      </c>
      <c r="H89">
        <f t="shared" si="1"/>
        <v>43.504271984100342</v>
      </c>
      <c r="I89">
        <v>0.41241511482578674</v>
      </c>
      <c r="J89">
        <v>-5.3447952875615374E-3</v>
      </c>
    </row>
    <row r="90" spans="1:10" x14ac:dyDescent="0.25">
      <c r="A90" s="1">
        <v>42829.507744502313</v>
      </c>
      <c r="B90">
        <v>223</v>
      </c>
      <c r="C90">
        <v>435</v>
      </c>
      <c r="D90" s="3">
        <v>42829.507984363423</v>
      </c>
      <c r="E90">
        <v>499</v>
      </c>
      <c r="F90">
        <v>452</v>
      </c>
      <c r="G90">
        <v>12697.446898937225</v>
      </c>
      <c r="H90">
        <f t="shared" si="1"/>
        <v>44.006384372711182</v>
      </c>
      <c r="I90">
        <v>0.41251015105050742</v>
      </c>
      <c r="J90">
        <v>-8.386634830540295E-3</v>
      </c>
    </row>
    <row r="91" spans="1:10" x14ac:dyDescent="0.25">
      <c r="A91" s="1">
        <v>42829.507802372682</v>
      </c>
      <c r="B91">
        <v>222</v>
      </c>
      <c r="C91">
        <v>440</v>
      </c>
      <c r="D91" s="3">
        <v>42829.508042245368</v>
      </c>
      <c r="E91">
        <v>493</v>
      </c>
      <c r="F91">
        <v>457</v>
      </c>
      <c r="G91">
        <v>12697.939925670624</v>
      </c>
      <c r="H91">
        <f t="shared" si="1"/>
        <v>44.499411106109619</v>
      </c>
      <c r="I91">
        <v>0.41212730043310963</v>
      </c>
      <c r="J91">
        <v>-4.627196514177632E-3</v>
      </c>
    </row>
    <row r="92" spans="1:10" x14ac:dyDescent="0.25">
      <c r="A92" s="1">
        <v>42829.507860243059</v>
      </c>
      <c r="B92">
        <v>215</v>
      </c>
      <c r="C92">
        <v>445</v>
      </c>
      <c r="D92" s="3">
        <v>42829.508100104169</v>
      </c>
      <c r="E92">
        <v>473</v>
      </c>
      <c r="F92">
        <v>462</v>
      </c>
      <c r="G92">
        <v>12698.438066959381</v>
      </c>
      <c r="H92">
        <f t="shared" si="1"/>
        <v>44.997552394866943</v>
      </c>
      <c r="I92">
        <v>0.41475470795141128</v>
      </c>
      <c r="J92">
        <v>-8.0290659321743969E-3</v>
      </c>
    </row>
    <row r="93" spans="1:10" x14ac:dyDescent="0.25">
      <c r="A93" s="1">
        <v>42829.507918113428</v>
      </c>
      <c r="B93">
        <v>205</v>
      </c>
      <c r="C93">
        <v>450</v>
      </c>
      <c r="D93" s="3">
        <v>42829.508157974538</v>
      </c>
      <c r="E93">
        <v>467</v>
      </c>
      <c r="F93">
        <v>467</v>
      </c>
      <c r="G93">
        <v>12698.947094917297</v>
      </c>
      <c r="H93">
        <f t="shared" si="1"/>
        <v>45.506580352783203</v>
      </c>
      <c r="I93">
        <v>0.41196429455496764</v>
      </c>
      <c r="J93">
        <v>-3.7325772700444889E-3</v>
      </c>
    </row>
    <row r="94" spans="1:10" x14ac:dyDescent="0.25">
      <c r="A94" s="1">
        <v>42829.507975972221</v>
      </c>
      <c r="B94">
        <v>203</v>
      </c>
      <c r="C94">
        <v>455</v>
      </c>
      <c r="D94" s="3">
        <v>42829.508215844908</v>
      </c>
      <c r="E94">
        <v>459</v>
      </c>
      <c r="F94">
        <v>472</v>
      </c>
      <c r="G94">
        <v>12699.450146198273</v>
      </c>
      <c r="H94">
        <f t="shared" si="1"/>
        <v>46.009631633758545</v>
      </c>
      <c r="I94">
        <v>0.41541054377116254</v>
      </c>
      <c r="J94">
        <v>-6.419536459930748E-3</v>
      </c>
    </row>
    <row r="95" spans="1:10" x14ac:dyDescent="0.25">
      <c r="A95" s="1">
        <v>42829.508033842591</v>
      </c>
      <c r="B95">
        <v>206</v>
      </c>
      <c r="C95">
        <v>460</v>
      </c>
      <c r="D95" s="3">
        <v>42829.508273715277</v>
      </c>
      <c r="E95">
        <v>438</v>
      </c>
      <c r="F95">
        <v>477</v>
      </c>
      <c r="G95">
        <v>12699.937172889709</v>
      </c>
      <c r="H95">
        <f t="shared" si="1"/>
        <v>46.496658325195313</v>
      </c>
      <c r="I95">
        <v>0.41290733364290977</v>
      </c>
      <c r="J95">
        <v>-8.7147050237163393E-4</v>
      </c>
    </row>
    <row r="96" spans="1:10" x14ac:dyDescent="0.25">
      <c r="A96" s="1">
        <v>42829.508091724536</v>
      </c>
      <c r="B96">
        <v>198</v>
      </c>
      <c r="C96">
        <v>465</v>
      </c>
      <c r="D96" s="3">
        <v>42829.508331585646</v>
      </c>
      <c r="E96">
        <v>426</v>
      </c>
      <c r="F96">
        <v>482</v>
      </c>
      <c r="G96">
        <v>12700.437314987183</v>
      </c>
      <c r="H96">
        <f t="shared" si="1"/>
        <v>46.996800422668457</v>
      </c>
      <c r="I96">
        <v>0.4157976232723895</v>
      </c>
      <c r="J96">
        <v>-6.4164834947617079E-3</v>
      </c>
    </row>
    <row r="97" spans="1:10" x14ac:dyDescent="0.25">
      <c r="A97" s="1">
        <v>42829.508149594905</v>
      </c>
      <c r="B97">
        <v>192</v>
      </c>
      <c r="C97">
        <v>470</v>
      </c>
      <c r="D97" s="3">
        <v>42829.508389456016</v>
      </c>
      <c r="E97">
        <v>416</v>
      </c>
      <c r="F97">
        <v>487</v>
      </c>
      <c r="G97">
        <v>12700.9494099617</v>
      </c>
      <c r="H97">
        <f t="shared" si="1"/>
        <v>47.508895397186279</v>
      </c>
      <c r="I97">
        <v>0.41218203633459916</v>
      </c>
      <c r="J97">
        <v>-1.4087161347267154E-3</v>
      </c>
    </row>
    <row r="98" spans="1:10" x14ac:dyDescent="0.25">
      <c r="A98" s="1">
        <v>42829.508207465275</v>
      </c>
      <c r="B98">
        <v>200</v>
      </c>
      <c r="C98">
        <v>475</v>
      </c>
      <c r="D98" s="3">
        <v>42829.508447326392</v>
      </c>
      <c r="E98">
        <v>412</v>
      </c>
      <c r="F98">
        <v>492</v>
      </c>
      <c r="G98">
        <v>12701.43943977356</v>
      </c>
      <c r="H98">
        <f t="shared" si="1"/>
        <v>47.99892520904541</v>
      </c>
      <c r="I98">
        <v>0.41694747962650935</v>
      </c>
      <c r="J98">
        <v>-4.4501313491318367E-3</v>
      </c>
    </row>
    <row r="99" spans="1:10" x14ac:dyDescent="0.25">
      <c r="A99" s="1">
        <v>42829.508265324075</v>
      </c>
      <c r="B99">
        <v>190</v>
      </c>
      <c r="C99">
        <v>480</v>
      </c>
      <c r="D99" s="3">
        <v>42829.508505196762</v>
      </c>
      <c r="E99">
        <v>402</v>
      </c>
      <c r="F99">
        <v>497</v>
      </c>
      <c r="G99">
        <v>12701.937627792358</v>
      </c>
      <c r="H99">
        <f t="shared" si="1"/>
        <v>48.497113227844238</v>
      </c>
      <c r="I99">
        <v>0.41177644510707101</v>
      </c>
      <c r="J99">
        <v>-3.3489213220751614E-4</v>
      </c>
    </row>
    <row r="100" spans="1:10" x14ac:dyDescent="0.25">
      <c r="A100" s="1">
        <v>42829.508323206021</v>
      </c>
      <c r="B100">
        <v>180</v>
      </c>
      <c r="C100">
        <v>485</v>
      </c>
      <c r="D100" s="3">
        <v>42829.508563067131</v>
      </c>
      <c r="E100">
        <v>380</v>
      </c>
      <c r="F100">
        <v>502</v>
      </c>
      <c r="G100">
        <v>12702.436857700348</v>
      </c>
      <c r="H100">
        <f t="shared" si="1"/>
        <v>48.99634313583374</v>
      </c>
      <c r="I100">
        <v>0.41425305781549937</v>
      </c>
      <c r="J100">
        <v>-5.1651180314126995E-3</v>
      </c>
    </row>
    <row r="101" spans="1:10" x14ac:dyDescent="0.25">
      <c r="A101" s="1">
        <v>42829.508381064814</v>
      </c>
      <c r="B101">
        <v>187</v>
      </c>
      <c r="C101">
        <v>490</v>
      </c>
      <c r="D101" s="3">
        <v>42829.5086209375</v>
      </c>
      <c r="E101">
        <v>337</v>
      </c>
      <c r="F101">
        <v>507</v>
      </c>
      <c r="G101">
        <v>12702.948931694031</v>
      </c>
      <c r="H101">
        <f t="shared" si="1"/>
        <v>49.508417129516602</v>
      </c>
      <c r="I101">
        <v>0.41322578090509415</v>
      </c>
      <c r="J101">
        <v>-5.1380841971885661E-4</v>
      </c>
    </row>
    <row r="102" spans="1:10" x14ac:dyDescent="0.25">
      <c r="A102" s="1">
        <v>42829.508438946759</v>
      </c>
      <c r="B102">
        <v>190</v>
      </c>
      <c r="C102">
        <v>495</v>
      </c>
      <c r="D102" s="3">
        <v>42829.50867880787</v>
      </c>
      <c r="E102">
        <v>332</v>
      </c>
      <c r="F102">
        <v>512</v>
      </c>
      <c r="G102">
        <v>12703.440979003906</v>
      </c>
      <c r="H102">
        <f t="shared" si="1"/>
        <v>50.00046443939209</v>
      </c>
      <c r="I102">
        <v>0.41730803329426036</v>
      </c>
      <c r="J102">
        <v>-4.8079431733130153E-3</v>
      </c>
    </row>
    <row r="103" spans="1:10" x14ac:dyDescent="0.25">
      <c r="A103" s="1">
        <v>42829.508496817129</v>
      </c>
      <c r="B103">
        <v>195</v>
      </c>
      <c r="C103">
        <v>500</v>
      </c>
      <c r="D103" s="3">
        <v>42829.508736678239</v>
      </c>
      <c r="E103">
        <v>298</v>
      </c>
      <c r="F103">
        <v>517</v>
      </c>
      <c r="G103">
        <v>12703.942991256714</v>
      </c>
      <c r="H103">
        <f t="shared" si="1"/>
        <v>50.502476692199707</v>
      </c>
      <c r="I103">
        <v>0.41360627985543941</v>
      </c>
      <c r="J103">
        <v>-2.6611100219359547E-3</v>
      </c>
    </row>
    <row r="104" spans="1:10" x14ac:dyDescent="0.25">
      <c r="A104" s="1">
        <v>42829.508554687498</v>
      </c>
      <c r="B104">
        <v>166</v>
      </c>
      <c r="C104">
        <v>505</v>
      </c>
      <c r="D104" s="3">
        <v>42829.508767164349</v>
      </c>
      <c r="E104">
        <v>302</v>
      </c>
      <c r="F104">
        <v>522</v>
      </c>
      <c r="G104">
        <v>12704.446018695831</v>
      </c>
      <c r="H104">
        <f t="shared" si="1"/>
        <v>51.005504131317139</v>
      </c>
      <c r="I104">
        <v>0.4174817376159442</v>
      </c>
      <c r="J104">
        <v>-1.586689712301202E-3</v>
      </c>
    </row>
    <row r="105" spans="1:10" x14ac:dyDescent="0.25">
      <c r="A105" s="1">
        <v>42829.508612557867</v>
      </c>
      <c r="B105">
        <v>137</v>
      </c>
      <c r="C105">
        <v>510</v>
      </c>
      <c r="D105" s="3">
        <v>42829.54364329861</v>
      </c>
      <c r="E105">
        <v>956</v>
      </c>
      <c r="F105">
        <v>527</v>
      </c>
      <c r="G105">
        <v>12704.949102878571</v>
      </c>
      <c r="H105">
        <f t="shared" si="1"/>
        <v>51.508588314056396</v>
      </c>
      <c r="I105">
        <v>0.4150257822525335</v>
      </c>
      <c r="J105">
        <v>1.4542068668658478E-3</v>
      </c>
    </row>
    <row r="106" spans="1:10" x14ac:dyDescent="0.25">
      <c r="A106" s="1">
        <v>42829.508670428244</v>
      </c>
      <c r="B106">
        <v>138</v>
      </c>
      <c r="C106">
        <v>515</v>
      </c>
      <c r="D106" s="3">
        <v>42829.543701168979</v>
      </c>
      <c r="E106">
        <v>950</v>
      </c>
      <c r="F106">
        <v>532</v>
      </c>
      <c r="G106">
        <v>12705.436220645905</v>
      </c>
      <c r="H106">
        <f t="shared" si="1"/>
        <v>51.995706081390381</v>
      </c>
      <c r="I106">
        <v>0.41790815142877608</v>
      </c>
      <c r="J106">
        <v>-1.4077823988677917E-3</v>
      </c>
    </row>
    <row r="107" spans="1:10" x14ac:dyDescent="0.25">
      <c r="A107" s="1">
        <v>42829.508728298613</v>
      </c>
      <c r="B107">
        <v>128</v>
      </c>
      <c r="C107">
        <v>520</v>
      </c>
      <c r="D107" s="3">
        <v>42829.543759039349</v>
      </c>
      <c r="E107">
        <v>950</v>
      </c>
      <c r="F107">
        <v>537</v>
      </c>
      <c r="G107">
        <v>12705.937271118164</v>
      </c>
      <c r="H107">
        <f t="shared" si="1"/>
        <v>52.496756553649902</v>
      </c>
      <c r="I107">
        <v>0.4160961343410739</v>
      </c>
      <c r="J107">
        <v>1.0958807616368034E-3</v>
      </c>
    </row>
    <row r="108" spans="1:10" x14ac:dyDescent="0.25">
      <c r="A108" s="1">
        <v>42829.508752349539</v>
      </c>
      <c r="B108">
        <v>122</v>
      </c>
      <c r="C108">
        <v>525</v>
      </c>
      <c r="D108" s="3">
        <v>42829.543816909725</v>
      </c>
      <c r="E108">
        <v>964</v>
      </c>
      <c r="F108">
        <v>542</v>
      </c>
      <c r="G108">
        <v>12706.444487094879</v>
      </c>
      <c r="H108">
        <f t="shared" si="1"/>
        <v>53.00397253036499</v>
      </c>
      <c r="I108">
        <v>0.41674900574247142</v>
      </c>
      <c r="J108">
        <v>-1.5604466996139272E-4</v>
      </c>
    </row>
    <row r="109" spans="1:10" x14ac:dyDescent="0.25">
      <c r="A109" s="1">
        <v>42829.543687581019</v>
      </c>
      <c r="B109">
        <v>832</v>
      </c>
      <c r="C109">
        <v>530</v>
      </c>
      <c r="D109" s="3">
        <v>42829.543874780094</v>
      </c>
      <c r="E109">
        <v>961</v>
      </c>
      <c r="F109">
        <v>547</v>
      </c>
      <c r="G109">
        <v>12706.939513206482</v>
      </c>
      <c r="H109">
        <f t="shared" si="1"/>
        <v>53.498998641967773</v>
      </c>
      <c r="I109">
        <v>0.41564001118283261</v>
      </c>
      <c r="J109">
        <v>-4.2697448611762239E-3</v>
      </c>
    </row>
    <row r="110" spans="1:10" x14ac:dyDescent="0.25">
      <c r="A110" s="1">
        <v>42829.543745451389</v>
      </c>
      <c r="B110">
        <v>818</v>
      </c>
      <c r="C110">
        <v>535</v>
      </c>
      <c r="D110" s="3">
        <v>42829.54393266204</v>
      </c>
      <c r="E110">
        <v>927</v>
      </c>
      <c r="F110">
        <v>552</v>
      </c>
      <c r="G110">
        <v>12707.43968296051</v>
      </c>
      <c r="H110">
        <f t="shared" si="1"/>
        <v>53.999168395996094</v>
      </c>
      <c r="I110">
        <v>0.42067959556769396</v>
      </c>
      <c r="J110">
        <v>-4.8067855596885265E-3</v>
      </c>
    </row>
    <row r="111" spans="1:10" x14ac:dyDescent="0.25">
      <c r="A111" s="1">
        <v>42829.543803310182</v>
      </c>
      <c r="B111">
        <v>837</v>
      </c>
      <c r="C111">
        <v>540</v>
      </c>
      <c r="D111" s="3">
        <v>42829.543990520833</v>
      </c>
      <c r="E111">
        <v>927</v>
      </c>
      <c r="F111">
        <v>557</v>
      </c>
      <c r="G111">
        <v>12707.943172931671</v>
      </c>
      <c r="H111">
        <f t="shared" si="1"/>
        <v>54.502658367156982</v>
      </c>
      <c r="I111">
        <v>0.41671716656647789</v>
      </c>
      <c r="J111">
        <v>-4.2707029456279712E-3</v>
      </c>
    </row>
    <row r="112" spans="1:10" x14ac:dyDescent="0.25">
      <c r="A112" s="1">
        <v>42829.543861180558</v>
      </c>
      <c r="B112">
        <v>855</v>
      </c>
      <c r="C112">
        <v>545</v>
      </c>
      <c r="D112" s="3">
        <v>42829.544048391203</v>
      </c>
      <c r="E112">
        <v>933</v>
      </c>
      <c r="F112">
        <v>562</v>
      </c>
      <c r="G112">
        <v>12708.449489593506</v>
      </c>
      <c r="H112">
        <f t="shared" si="1"/>
        <v>55.008975028991699</v>
      </c>
      <c r="I112">
        <v>0.41896073327307698</v>
      </c>
      <c r="J112">
        <v>-4.628634969754724E-3</v>
      </c>
    </row>
    <row r="113" spans="1:10" x14ac:dyDescent="0.25">
      <c r="A113" s="1">
        <v>42829.543919050928</v>
      </c>
      <c r="B113">
        <v>832</v>
      </c>
      <c r="C113">
        <v>550</v>
      </c>
      <c r="D113" s="3">
        <v>42829.544106261572</v>
      </c>
      <c r="E113">
        <v>933</v>
      </c>
      <c r="F113">
        <v>567</v>
      </c>
      <c r="G113">
        <v>12708.94251871109</v>
      </c>
      <c r="H113">
        <f t="shared" si="1"/>
        <v>55.502004146575928</v>
      </c>
      <c r="I113">
        <v>0.41888196416722207</v>
      </c>
      <c r="J113">
        <v>-4.9850781958159177E-3</v>
      </c>
    </row>
    <row r="114" spans="1:10" x14ac:dyDescent="0.25">
      <c r="A114" s="1">
        <v>42829.543976921297</v>
      </c>
      <c r="B114">
        <v>837</v>
      </c>
      <c r="C114">
        <v>555</v>
      </c>
      <c r="D114" s="3">
        <v>42829.544164131941</v>
      </c>
      <c r="E114">
        <v>941</v>
      </c>
      <c r="F114">
        <v>572</v>
      </c>
      <c r="G114">
        <v>12709.438546657562</v>
      </c>
      <c r="H114">
        <f t="shared" si="1"/>
        <v>55.998032093048096</v>
      </c>
      <c r="I114">
        <v>0.42057629683773484</v>
      </c>
      <c r="J114">
        <v>-2.3031442529508968E-3</v>
      </c>
    </row>
    <row r="115" spans="1:10" x14ac:dyDescent="0.25">
      <c r="A115" s="1">
        <v>42829.544034803243</v>
      </c>
      <c r="B115">
        <v>846</v>
      </c>
      <c r="C115">
        <v>560</v>
      </c>
      <c r="D115" s="3">
        <v>42829.544222002318</v>
      </c>
      <c r="E115">
        <v>930</v>
      </c>
      <c r="F115">
        <v>577</v>
      </c>
      <c r="G115">
        <v>12709.947601318359</v>
      </c>
      <c r="H115">
        <f t="shared" si="1"/>
        <v>56.507086753845215</v>
      </c>
      <c r="I115">
        <v>0.41894713558759594</v>
      </c>
      <c r="J115">
        <v>-1.2295495576638883E-3</v>
      </c>
    </row>
    <row r="116" spans="1:10" x14ac:dyDescent="0.25">
      <c r="A116" s="1">
        <v>42829.544092662036</v>
      </c>
      <c r="B116">
        <v>843</v>
      </c>
      <c r="C116">
        <v>565</v>
      </c>
      <c r="D116" s="3">
        <v>42829.544279872687</v>
      </c>
      <c r="E116">
        <v>927</v>
      </c>
      <c r="F116">
        <v>582</v>
      </c>
      <c r="G116">
        <v>12710.440647602081</v>
      </c>
      <c r="H116">
        <f t="shared" si="1"/>
        <v>57.000133037567139</v>
      </c>
      <c r="I116">
        <v>0.42255591125524267</v>
      </c>
      <c r="J116">
        <v>-2.8388559398804291E-3</v>
      </c>
    </row>
    <row r="117" spans="1:10" x14ac:dyDescent="0.25">
      <c r="A117" s="1">
        <v>42829.544150532405</v>
      </c>
      <c r="B117">
        <v>840</v>
      </c>
      <c r="C117">
        <v>570</v>
      </c>
      <c r="D117" s="3">
        <v>42829.544337743057</v>
      </c>
      <c r="E117">
        <v>930</v>
      </c>
      <c r="F117">
        <v>587</v>
      </c>
      <c r="G117">
        <v>12710.942776203156</v>
      </c>
      <c r="H117">
        <f t="shared" si="1"/>
        <v>57.502261638641357</v>
      </c>
      <c r="I117">
        <v>0.41710169461307089</v>
      </c>
      <c r="J117">
        <v>-5.8824816062665354E-3</v>
      </c>
    </row>
    <row r="118" spans="1:10" x14ac:dyDescent="0.25">
      <c r="A118" s="1">
        <v>42829.544208414351</v>
      </c>
      <c r="B118">
        <v>846</v>
      </c>
      <c r="C118">
        <v>575</v>
      </c>
      <c r="D118" s="3">
        <v>42829.544395613426</v>
      </c>
      <c r="E118">
        <v>924</v>
      </c>
      <c r="F118">
        <v>592</v>
      </c>
      <c r="G118">
        <v>12711.438904285431</v>
      </c>
      <c r="H118">
        <f t="shared" si="1"/>
        <v>57.998389720916748</v>
      </c>
      <c r="I118">
        <v>0.42248979639048251</v>
      </c>
      <c r="J118">
        <v>-4.6287084923195493E-3</v>
      </c>
    </row>
    <row r="119" spans="1:10" x14ac:dyDescent="0.25">
      <c r="A119" s="1">
        <v>42829.54426628472</v>
      </c>
      <c r="B119">
        <v>832</v>
      </c>
      <c r="C119">
        <v>580</v>
      </c>
      <c r="D119" s="3">
        <v>42829.544453495371</v>
      </c>
      <c r="E119">
        <v>924</v>
      </c>
      <c r="F119">
        <v>597</v>
      </c>
      <c r="G119">
        <v>12711.938051700592</v>
      </c>
      <c r="H119">
        <f t="shared" si="1"/>
        <v>58.497537136077881</v>
      </c>
      <c r="I119">
        <v>0.41881708258851863</v>
      </c>
      <c r="J119">
        <v>-8.5621755409509524E-3</v>
      </c>
    </row>
    <row r="120" spans="1:10" x14ac:dyDescent="0.25">
      <c r="A120" s="1">
        <v>42829.54432414352</v>
      </c>
      <c r="B120">
        <v>826</v>
      </c>
      <c r="C120">
        <v>585</v>
      </c>
      <c r="D120" s="3">
        <v>42829.544511365741</v>
      </c>
      <c r="E120">
        <v>902</v>
      </c>
      <c r="F120">
        <v>602</v>
      </c>
      <c r="G120">
        <v>12712.439102649689</v>
      </c>
      <c r="H120">
        <f t="shared" si="1"/>
        <v>58.998588085174561</v>
      </c>
      <c r="I120">
        <v>0.42351312954774745</v>
      </c>
      <c r="J120">
        <v>-6.7766772756771331E-3</v>
      </c>
    </row>
    <row r="121" spans="1:10" x14ac:dyDescent="0.25">
      <c r="A121" s="1">
        <v>42829.544382025466</v>
      </c>
      <c r="B121">
        <v>835</v>
      </c>
      <c r="C121">
        <v>590</v>
      </c>
      <c r="D121" s="3">
        <v>42829.544569224534</v>
      </c>
      <c r="E121">
        <v>905</v>
      </c>
      <c r="F121">
        <v>607</v>
      </c>
      <c r="G121">
        <v>12712.937258720398</v>
      </c>
      <c r="H121">
        <f t="shared" si="1"/>
        <v>59.496744155883789</v>
      </c>
      <c r="I121">
        <v>0.42041297887699652</v>
      </c>
      <c r="J121">
        <v>-1.053014764852326E-2</v>
      </c>
    </row>
    <row r="122" spans="1:10" x14ac:dyDescent="0.25">
      <c r="A122" s="1">
        <v>42829.544439884259</v>
      </c>
      <c r="B122">
        <v>840</v>
      </c>
      <c r="C122">
        <v>595</v>
      </c>
      <c r="D122" s="3">
        <v>42829.544627094911</v>
      </c>
      <c r="E122">
        <v>899</v>
      </c>
      <c r="F122">
        <v>612</v>
      </c>
      <c r="G122">
        <v>12713.439452648163</v>
      </c>
      <c r="H122">
        <f t="shared" si="1"/>
        <v>59.998938083648682</v>
      </c>
      <c r="I122">
        <v>0.42368755969303212</v>
      </c>
      <c r="J122">
        <v>-4.4502634889756415E-3</v>
      </c>
    </row>
    <row r="123" spans="1:10" x14ac:dyDescent="0.25">
      <c r="A123" s="1">
        <v>42829.544497754629</v>
      </c>
      <c r="B123">
        <v>823</v>
      </c>
      <c r="C123">
        <v>600</v>
      </c>
      <c r="D123" s="3">
        <v>42829.54468496528</v>
      </c>
      <c r="E123">
        <v>899</v>
      </c>
      <c r="F123">
        <v>617</v>
      </c>
      <c r="G123">
        <v>12713.939480781555</v>
      </c>
      <c r="H123">
        <f t="shared" si="1"/>
        <v>60.498966217041016</v>
      </c>
      <c r="I123">
        <v>0.42236545850945928</v>
      </c>
      <c r="J123">
        <v>-1.017695772397049E-2</v>
      </c>
    </row>
    <row r="124" spans="1:10" x14ac:dyDescent="0.25">
      <c r="A124" s="1">
        <v>42829.544555624998</v>
      </c>
      <c r="B124">
        <v>826</v>
      </c>
      <c r="C124">
        <v>605</v>
      </c>
      <c r="D124" s="3">
        <v>42829.544742835649</v>
      </c>
      <c r="E124">
        <v>916</v>
      </c>
      <c r="F124">
        <v>622</v>
      </c>
      <c r="G124">
        <v>12714.440624713898</v>
      </c>
      <c r="H124">
        <f t="shared" si="1"/>
        <v>61.000110149383545</v>
      </c>
      <c r="I124">
        <v>0.42431077141812151</v>
      </c>
      <c r="J124">
        <v>-7.489737498658844E-3</v>
      </c>
    </row>
    <row r="125" spans="1:10" x14ac:dyDescent="0.25">
      <c r="A125" s="1">
        <v>42829.544613495367</v>
      </c>
      <c r="B125">
        <v>832</v>
      </c>
      <c r="C125">
        <v>610</v>
      </c>
      <c r="D125" s="3">
        <v>42829.544800717595</v>
      </c>
      <c r="E125">
        <v>919</v>
      </c>
      <c r="F125">
        <v>627</v>
      </c>
      <c r="G125">
        <v>12714.942649364471</v>
      </c>
      <c r="H125">
        <f t="shared" si="1"/>
        <v>61.502134799957275</v>
      </c>
      <c r="I125">
        <v>0.42222672804626532</v>
      </c>
      <c r="J125">
        <v>-8.5643560883044475E-3</v>
      </c>
    </row>
    <row r="126" spans="1:10" x14ac:dyDescent="0.25">
      <c r="A126" s="1">
        <v>42829.544671377313</v>
      </c>
      <c r="B126">
        <v>852</v>
      </c>
      <c r="C126">
        <v>615</v>
      </c>
      <c r="D126" s="3">
        <v>42829.544858576388</v>
      </c>
      <c r="E126">
        <v>927</v>
      </c>
      <c r="F126">
        <v>632</v>
      </c>
      <c r="G126">
        <v>12715.439812660217</v>
      </c>
      <c r="H126">
        <f t="shared" si="1"/>
        <v>61.999298095703125</v>
      </c>
      <c r="I126">
        <v>0.4250598866079065</v>
      </c>
      <c r="J126">
        <v>-8.0274396783330468E-3</v>
      </c>
    </row>
    <row r="127" spans="1:10" x14ac:dyDescent="0.25">
      <c r="A127" s="1">
        <v>42829.544729247682</v>
      </c>
      <c r="B127">
        <v>832</v>
      </c>
      <c r="C127">
        <v>620</v>
      </c>
      <c r="D127" s="3">
        <v>42829.544916458333</v>
      </c>
      <c r="E127">
        <v>902</v>
      </c>
      <c r="F127">
        <v>637</v>
      </c>
      <c r="G127">
        <v>12715.937981128693</v>
      </c>
      <c r="H127">
        <f t="shared" si="1"/>
        <v>62.497466564178467</v>
      </c>
      <c r="I127">
        <v>0.42233241475527145</v>
      </c>
      <c r="J127">
        <v>-1.2683367367174894E-2</v>
      </c>
    </row>
    <row r="128" spans="1:10" x14ac:dyDescent="0.25">
      <c r="A128" s="1">
        <v>42829.544787106483</v>
      </c>
      <c r="B128">
        <v>820</v>
      </c>
      <c r="C128">
        <v>625</v>
      </c>
      <c r="D128" s="3">
        <v>42829.544974317127</v>
      </c>
      <c r="E128">
        <v>891</v>
      </c>
      <c r="F128">
        <v>642</v>
      </c>
      <c r="G128">
        <v>12716.445008277893</v>
      </c>
      <c r="H128">
        <f t="shared" si="1"/>
        <v>63.004493713378906</v>
      </c>
      <c r="I128">
        <v>0.42700101538358254</v>
      </c>
      <c r="J128">
        <v>-1.0531655742676336E-2</v>
      </c>
    </row>
    <row r="129" spans="1:10" x14ac:dyDescent="0.25">
      <c r="A129" s="1">
        <v>42829.544844988428</v>
      </c>
      <c r="B129">
        <v>820</v>
      </c>
      <c r="C129">
        <v>630</v>
      </c>
      <c r="D129" s="3">
        <v>42829.545032187503</v>
      </c>
      <c r="E129">
        <v>894</v>
      </c>
      <c r="F129">
        <v>647</v>
      </c>
      <c r="G129">
        <v>12716.940137863159</v>
      </c>
      <c r="H129">
        <f t="shared" si="1"/>
        <v>63.49962329864502</v>
      </c>
      <c r="I129">
        <v>0.42466586230216757</v>
      </c>
      <c r="J129">
        <v>-1.2680045778057805E-2</v>
      </c>
    </row>
    <row r="130" spans="1:10" x14ac:dyDescent="0.25">
      <c r="A130" s="1">
        <v>42829.544902847221</v>
      </c>
      <c r="B130">
        <v>844</v>
      </c>
      <c r="C130">
        <v>635</v>
      </c>
      <c r="D130" s="3">
        <v>42829.545090057873</v>
      </c>
      <c r="E130">
        <v>902</v>
      </c>
      <c r="F130">
        <v>652</v>
      </c>
      <c r="G130">
        <v>12717.437206268311</v>
      </c>
      <c r="H130">
        <f t="shared" si="1"/>
        <v>63.996691703796387</v>
      </c>
      <c r="I130">
        <v>0.42706721046069718</v>
      </c>
      <c r="J130">
        <v>-1.1958889354804322E-2</v>
      </c>
    </row>
    <row r="131" spans="1:10" x14ac:dyDescent="0.25">
      <c r="A131" s="1">
        <v>42829.544960717591</v>
      </c>
      <c r="B131">
        <v>835</v>
      </c>
      <c r="C131">
        <v>640</v>
      </c>
      <c r="D131" s="3">
        <v>42829.545147928242</v>
      </c>
      <c r="E131">
        <v>902</v>
      </c>
      <c r="F131">
        <v>657</v>
      </c>
      <c r="G131">
        <v>12717.937386989594</v>
      </c>
      <c r="H131">
        <f t="shared" si="1"/>
        <v>64.496872425079346</v>
      </c>
      <c r="I131">
        <v>0.42558100660575421</v>
      </c>
      <c r="J131">
        <v>-1.3390010329309084E-2</v>
      </c>
    </row>
    <row r="132" spans="1:10" x14ac:dyDescent="0.25">
      <c r="A132" s="1">
        <v>42829.545018599536</v>
      </c>
      <c r="B132">
        <v>813</v>
      </c>
      <c r="C132">
        <v>645</v>
      </c>
      <c r="D132" s="3">
        <v>42829.545205798611</v>
      </c>
      <c r="E132">
        <v>913</v>
      </c>
      <c r="F132">
        <v>662</v>
      </c>
      <c r="G132">
        <v>12718.439417362213</v>
      </c>
      <c r="H132">
        <f t="shared" ref="H132:H195" si="2">G132-$G$2</f>
        <v>64.998902797698975</v>
      </c>
      <c r="I132">
        <v>0.43082924108217596</v>
      </c>
      <c r="J132">
        <v>-1.0888048607235978E-2</v>
      </c>
    </row>
    <row r="133" spans="1:10" x14ac:dyDescent="0.25">
      <c r="A133" s="1">
        <v>42829.545076458337</v>
      </c>
      <c r="B133">
        <v>861</v>
      </c>
      <c r="C133">
        <v>650</v>
      </c>
      <c r="D133" s="3">
        <v>42829.545263668981</v>
      </c>
      <c r="E133">
        <v>919</v>
      </c>
      <c r="F133">
        <v>667</v>
      </c>
      <c r="G133">
        <v>12718.940462589264</v>
      </c>
      <c r="H133">
        <f t="shared" si="2"/>
        <v>65.499948024749756</v>
      </c>
      <c r="I133">
        <v>0.42657688588187814</v>
      </c>
      <c r="J133">
        <v>-1.4645681662084825E-2</v>
      </c>
    </row>
    <row r="134" spans="1:10" x14ac:dyDescent="0.25">
      <c r="A134" s="1">
        <v>42829.545134340275</v>
      </c>
      <c r="B134">
        <v>835</v>
      </c>
      <c r="C134">
        <v>655</v>
      </c>
      <c r="D134" s="3">
        <v>42829.545321550926</v>
      </c>
      <c r="E134">
        <v>938</v>
      </c>
      <c r="F134">
        <v>672</v>
      </c>
      <c r="G134">
        <v>12719.441531658173</v>
      </c>
      <c r="H134">
        <f t="shared" si="2"/>
        <v>66.001017093658447</v>
      </c>
      <c r="I134">
        <v>0.42760130318704004</v>
      </c>
      <c r="J134">
        <v>-1.196739801251618E-2</v>
      </c>
    </row>
    <row r="135" spans="1:10" x14ac:dyDescent="0.25">
      <c r="A135" s="1">
        <v>42829.545192199075</v>
      </c>
      <c r="B135">
        <v>810</v>
      </c>
      <c r="C135">
        <v>660</v>
      </c>
      <c r="D135" s="3">
        <v>42829.545379409719</v>
      </c>
      <c r="E135">
        <v>950</v>
      </c>
      <c r="F135">
        <v>677</v>
      </c>
      <c r="G135">
        <v>12719.937711238861</v>
      </c>
      <c r="H135">
        <f t="shared" si="2"/>
        <v>66.497196674346924</v>
      </c>
      <c r="I135">
        <v>0.42792669251221588</v>
      </c>
      <c r="J135">
        <v>-1.5725532216384713E-2</v>
      </c>
    </row>
    <row r="136" spans="1:10" x14ac:dyDescent="0.25">
      <c r="A136" s="1">
        <v>42829.545250069445</v>
      </c>
      <c r="B136">
        <v>818</v>
      </c>
      <c r="C136">
        <v>665</v>
      </c>
      <c r="D136" s="3">
        <v>42829.545437291665</v>
      </c>
      <c r="E136">
        <v>941</v>
      </c>
      <c r="F136">
        <v>682</v>
      </c>
      <c r="G136">
        <v>12720.444898605347</v>
      </c>
      <c r="H136">
        <f t="shared" si="2"/>
        <v>67.00438404083252</v>
      </c>
      <c r="I136">
        <v>0.42673632995695487</v>
      </c>
      <c r="J136">
        <v>-1.2145435754310221E-2</v>
      </c>
    </row>
    <row r="137" spans="1:10" x14ac:dyDescent="0.25">
      <c r="A137" s="1">
        <v>42829.545307939814</v>
      </c>
      <c r="B137">
        <v>821</v>
      </c>
      <c r="C137">
        <v>670</v>
      </c>
      <c r="D137" s="3">
        <v>42829.545495150465</v>
      </c>
      <c r="E137">
        <v>927</v>
      </c>
      <c r="F137">
        <v>687</v>
      </c>
      <c r="G137">
        <v>12720.9419465065</v>
      </c>
      <c r="H137">
        <f t="shared" si="2"/>
        <v>67.501431941986084</v>
      </c>
      <c r="I137">
        <v>0.42686974099109443</v>
      </c>
      <c r="J137">
        <v>-1.5723706471154706E-2</v>
      </c>
    </row>
    <row r="138" spans="1:10" x14ac:dyDescent="0.25">
      <c r="A138" s="1">
        <v>42829.545365810183</v>
      </c>
      <c r="B138">
        <v>833</v>
      </c>
      <c r="C138">
        <v>675</v>
      </c>
      <c r="D138" s="3">
        <v>42829.545553032411</v>
      </c>
      <c r="E138">
        <v>938</v>
      </c>
      <c r="F138">
        <v>692</v>
      </c>
      <c r="G138">
        <v>12721.443205833435</v>
      </c>
      <c r="H138">
        <f t="shared" si="2"/>
        <v>68.002691268920898</v>
      </c>
      <c r="I138">
        <v>0.42779649503600986</v>
      </c>
      <c r="J138">
        <v>-1.2144914437996718E-2</v>
      </c>
    </row>
    <row r="139" spans="1:10" x14ac:dyDescent="0.25">
      <c r="A139" s="1">
        <v>42829.545423692129</v>
      </c>
      <c r="B139">
        <v>830</v>
      </c>
      <c r="C139">
        <v>680</v>
      </c>
      <c r="D139" s="3">
        <v>42829.545610891204</v>
      </c>
      <c r="E139">
        <v>950</v>
      </c>
      <c r="F139">
        <v>697</v>
      </c>
      <c r="G139">
        <v>12721.937465190887</v>
      </c>
      <c r="H139">
        <f t="shared" si="2"/>
        <v>68.496950626373291</v>
      </c>
      <c r="I139">
        <v>0.43100762260750569</v>
      </c>
      <c r="J139">
        <v>-1.5002272368783239E-2</v>
      </c>
    </row>
    <row r="140" spans="1:10" x14ac:dyDescent="0.25">
      <c r="A140" s="1">
        <v>42829.545481550929</v>
      </c>
      <c r="B140">
        <v>824</v>
      </c>
      <c r="C140">
        <v>685</v>
      </c>
      <c r="D140" s="3">
        <v>42829.545668761573</v>
      </c>
      <c r="E140">
        <v>941</v>
      </c>
      <c r="F140">
        <v>702</v>
      </c>
      <c r="G140">
        <v>12722.438592433929</v>
      </c>
      <c r="H140">
        <f t="shared" si="2"/>
        <v>68.998077869415283</v>
      </c>
      <c r="I140">
        <v>0.42762398258085155</v>
      </c>
      <c r="J140">
        <v>-1.0889428689346083E-2</v>
      </c>
    </row>
    <row r="141" spans="1:10" x14ac:dyDescent="0.25">
      <c r="A141" s="1">
        <v>42829.545539421299</v>
      </c>
      <c r="B141">
        <v>824</v>
      </c>
      <c r="C141">
        <v>690</v>
      </c>
      <c r="D141" s="3">
        <v>42829.545726631943</v>
      </c>
      <c r="E141">
        <v>938</v>
      </c>
      <c r="F141">
        <v>707</v>
      </c>
      <c r="G141">
        <v>12722.951932430267</v>
      </c>
      <c r="H141">
        <f t="shared" si="2"/>
        <v>69.511417865753174</v>
      </c>
      <c r="I141">
        <v>0.43169465352175229</v>
      </c>
      <c r="J141">
        <v>-1.4999916619845172E-2</v>
      </c>
    </row>
    <row r="142" spans="1:10" x14ac:dyDescent="0.25">
      <c r="A142" s="1">
        <v>42829.545597291668</v>
      </c>
      <c r="B142">
        <v>805</v>
      </c>
      <c r="C142">
        <v>695</v>
      </c>
      <c r="D142" s="3">
        <v>42829.545784502312</v>
      </c>
      <c r="E142">
        <v>917</v>
      </c>
      <c r="F142">
        <v>712</v>
      </c>
      <c r="G142">
        <v>12723.440093040466</v>
      </c>
      <c r="H142">
        <f t="shared" si="2"/>
        <v>69.999578475952148</v>
      </c>
      <c r="I142">
        <v>0.43419760581336025</v>
      </c>
      <c r="J142">
        <v>-1.1966363863169682E-2</v>
      </c>
    </row>
    <row r="143" spans="1:10" x14ac:dyDescent="0.25">
      <c r="A143" s="1">
        <v>42829.545655173613</v>
      </c>
      <c r="B143">
        <v>833</v>
      </c>
      <c r="C143">
        <v>700</v>
      </c>
      <c r="D143" s="3">
        <v>42829.545842384257</v>
      </c>
      <c r="E143">
        <v>914</v>
      </c>
      <c r="F143">
        <v>717</v>
      </c>
      <c r="G143">
        <v>12723.938237190247</v>
      </c>
      <c r="H143">
        <f t="shared" si="2"/>
        <v>70.497722625732422</v>
      </c>
      <c r="I143">
        <v>0.43171762944212605</v>
      </c>
      <c r="J143">
        <v>-1.4826083036137829E-2</v>
      </c>
    </row>
    <row r="144" spans="1:10" x14ac:dyDescent="0.25">
      <c r="A144" s="1">
        <v>42829.545713032407</v>
      </c>
      <c r="B144">
        <v>838</v>
      </c>
      <c r="C144">
        <v>705</v>
      </c>
      <c r="D144" s="3">
        <v>42829.545900243058</v>
      </c>
      <c r="E144">
        <v>922</v>
      </c>
      <c r="F144">
        <v>722</v>
      </c>
      <c r="G144">
        <v>12724.441266536713</v>
      </c>
      <c r="H144">
        <f t="shared" si="2"/>
        <v>71.000751972198486</v>
      </c>
      <c r="I144">
        <v>0.42906512233415539</v>
      </c>
      <c r="J144">
        <v>-9.4558347002709278E-3</v>
      </c>
    </row>
    <row r="145" spans="1:10" x14ac:dyDescent="0.25">
      <c r="A145" s="1">
        <v>42829.545770902776</v>
      </c>
      <c r="B145">
        <v>827</v>
      </c>
      <c r="C145">
        <v>710</v>
      </c>
      <c r="D145" s="3">
        <v>42829.545958113427</v>
      </c>
      <c r="E145">
        <v>942</v>
      </c>
      <c r="F145">
        <v>727</v>
      </c>
      <c r="G145">
        <v>12724.942381381989</v>
      </c>
      <c r="H145">
        <f t="shared" si="2"/>
        <v>71.501866817474365</v>
      </c>
      <c r="I145">
        <v>0.42998164735999073</v>
      </c>
      <c r="J145">
        <v>-1.6080618282453746E-2</v>
      </c>
    </row>
    <row r="146" spans="1:10" x14ac:dyDescent="0.25">
      <c r="A146" s="1">
        <v>42829.545828784721</v>
      </c>
      <c r="B146">
        <v>824</v>
      </c>
      <c r="C146">
        <v>715</v>
      </c>
      <c r="D146" s="3">
        <v>42829.546015983797</v>
      </c>
      <c r="E146">
        <v>925</v>
      </c>
      <c r="F146">
        <v>732</v>
      </c>
      <c r="G146">
        <v>12725.447519302368</v>
      </c>
      <c r="H146">
        <f t="shared" si="2"/>
        <v>72.007004737854004</v>
      </c>
      <c r="I146">
        <v>0.42986523614491873</v>
      </c>
      <c r="J146">
        <v>-9.9973673497000624E-3</v>
      </c>
    </row>
    <row r="147" spans="1:10" x14ac:dyDescent="0.25">
      <c r="A147" s="1">
        <v>42829.545886643522</v>
      </c>
      <c r="B147">
        <v>841</v>
      </c>
      <c r="C147">
        <v>720</v>
      </c>
      <c r="D147" s="3">
        <v>42829.546073854166</v>
      </c>
      <c r="E147">
        <v>838</v>
      </c>
      <c r="F147">
        <v>737</v>
      </c>
      <c r="G147">
        <v>12725.948874473572</v>
      </c>
      <c r="H147">
        <f t="shared" si="2"/>
        <v>72.508359909057617</v>
      </c>
      <c r="I147">
        <v>0.4291315592658258</v>
      </c>
      <c r="J147">
        <v>-1.4650987212077377E-2</v>
      </c>
    </row>
    <row r="148" spans="1:10" x14ac:dyDescent="0.25">
      <c r="A148" s="1">
        <v>42829.545944513891</v>
      </c>
      <c r="B148">
        <v>830</v>
      </c>
      <c r="C148">
        <v>725</v>
      </c>
      <c r="D148" s="3">
        <v>42829.546131724535</v>
      </c>
      <c r="E148">
        <v>705</v>
      </c>
      <c r="F148">
        <v>742</v>
      </c>
      <c r="G148">
        <v>12726.443295001984</v>
      </c>
      <c r="H148">
        <f t="shared" si="2"/>
        <v>73.002780437469482</v>
      </c>
      <c r="I148">
        <v>0.43053857364535669</v>
      </c>
      <c r="J148">
        <v>-8.3857719513257215E-3</v>
      </c>
    </row>
    <row r="149" spans="1:10" x14ac:dyDescent="0.25">
      <c r="A149" s="1">
        <v>42829.546002384261</v>
      </c>
      <c r="B149">
        <v>789</v>
      </c>
      <c r="C149">
        <v>730</v>
      </c>
      <c r="D149" s="3">
        <v>42829.546189606481</v>
      </c>
      <c r="E149">
        <v>579</v>
      </c>
      <c r="F149">
        <v>747</v>
      </c>
      <c r="G149">
        <v>12726.937443733215</v>
      </c>
      <c r="H149">
        <f t="shared" si="2"/>
        <v>73.496929168701172</v>
      </c>
      <c r="I149">
        <v>0.43362588487782966</v>
      </c>
      <c r="J149">
        <v>-1.3569618365393825E-2</v>
      </c>
    </row>
    <row r="150" spans="1:10" x14ac:dyDescent="0.25">
      <c r="A150" s="1">
        <v>42829.54606025463</v>
      </c>
      <c r="B150">
        <v>663</v>
      </c>
      <c r="C150">
        <v>735</v>
      </c>
      <c r="D150" s="3">
        <v>42829.546247465281</v>
      </c>
      <c r="E150">
        <v>451</v>
      </c>
      <c r="F150">
        <v>752</v>
      </c>
      <c r="G150">
        <v>12727.438982963562</v>
      </c>
      <c r="H150">
        <f t="shared" si="2"/>
        <v>73.998468399047852</v>
      </c>
      <c r="I150">
        <v>0.43011974016482124</v>
      </c>
      <c r="J150">
        <v>-9.4585489309804583E-3</v>
      </c>
    </row>
    <row r="151" spans="1:10" x14ac:dyDescent="0.25">
      <c r="A151" s="1">
        <v>42829.546118124999</v>
      </c>
      <c r="B151">
        <v>506</v>
      </c>
      <c r="C151">
        <v>740</v>
      </c>
      <c r="D151" s="3">
        <v>42829.546305335651</v>
      </c>
      <c r="E151">
        <v>347</v>
      </c>
      <c r="F151">
        <v>757</v>
      </c>
      <c r="G151">
        <v>12727.938067436218</v>
      </c>
      <c r="H151">
        <f t="shared" si="2"/>
        <v>74.497552871704102</v>
      </c>
      <c r="I151">
        <v>0.43395298084846029</v>
      </c>
      <c r="J151">
        <v>-1.1065206912521943E-2</v>
      </c>
    </row>
    <row r="152" spans="1:10" x14ac:dyDescent="0.25">
      <c r="A152" s="1">
        <v>42829.546175995369</v>
      </c>
      <c r="B152">
        <v>403</v>
      </c>
      <c r="C152">
        <v>745</v>
      </c>
      <c r="D152" s="3">
        <v>42829.54636320602</v>
      </c>
      <c r="E152">
        <v>284</v>
      </c>
      <c r="F152">
        <v>762</v>
      </c>
      <c r="G152">
        <v>12728.439185142517</v>
      </c>
      <c r="H152">
        <f t="shared" si="2"/>
        <v>74.99867057800293</v>
      </c>
      <c r="I152">
        <v>0.42853482707175727</v>
      </c>
      <c r="J152">
        <v>-8.7436593989207775E-3</v>
      </c>
    </row>
    <row r="153" spans="1:10" x14ac:dyDescent="0.25">
      <c r="A153" s="1">
        <v>42829.546233877314</v>
      </c>
      <c r="B153">
        <v>328</v>
      </c>
      <c r="C153">
        <v>750</v>
      </c>
      <c r="D153" s="3">
        <v>42829.546421087965</v>
      </c>
      <c r="E153">
        <v>224</v>
      </c>
      <c r="F153">
        <v>767</v>
      </c>
      <c r="G153">
        <v>12728.939238548279</v>
      </c>
      <c r="H153">
        <f t="shared" si="2"/>
        <v>75.498723983764648</v>
      </c>
      <c r="I153">
        <v>0.4329976850103221</v>
      </c>
      <c r="J153">
        <v>-1.1604358846607604E-2</v>
      </c>
    </row>
    <row r="154" spans="1:10" x14ac:dyDescent="0.25">
      <c r="A154" s="1">
        <v>42829.546291747683</v>
      </c>
      <c r="B154">
        <v>250</v>
      </c>
      <c r="C154">
        <v>755</v>
      </c>
      <c r="D154" s="3">
        <v>42829.546478946759</v>
      </c>
      <c r="E154">
        <v>196</v>
      </c>
      <c r="F154">
        <v>772</v>
      </c>
      <c r="G154">
        <v>12729.438346862793</v>
      </c>
      <c r="H154">
        <f t="shared" si="2"/>
        <v>75.997832298278809</v>
      </c>
      <c r="I154">
        <v>0.43013983027865577</v>
      </c>
      <c r="J154">
        <v>-3.0184636354479142E-3</v>
      </c>
    </row>
    <row r="155" spans="1:10" x14ac:dyDescent="0.25">
      <c r="A155" s="1">
        <v>42829.546349606484</v>
      </c>
      <c r="B155">
        <v>200</v>
      </c>
      <c r="C155">
        <v>760</v>
      </c>
      <c r="D155" s="3">
        <v>42829.546478946759</v>
      </c>
      <c r="E155">
        <v>196</v>
      </c>
      <c r="F155">
        <v>777</v>
      </c>
      <c r="G155">
        <v>12729.944592475891</v>
      </c>
      <c r="H155">
        <f t="shared" si="2"/>
        <v>76.504077911376953</v>
      </c>
      <c r="I155">
        <v>0.43293574484001818</v>
      </c>
      <c r="J155">
        <v>-8.9212374938709999E-3</v>
      </c>
    </row>
    <row r="156" spans="1:10" x14ac:dyDescent="0.25">
      <c r="A156" s="1">
        <v>42829.546407476853</v>
      </c>
      <c r="B156">
        <v>161</v>
      </c>
      <c r="C156">
        <v>765</v>
      </c>
      <c r="D156" s="3">
        <v>42829.546536817128</v>
      </c>
      <c r="E156">
        <v>162</v>
      </c>
      <c r="F156">
        <v>782</v>
      </c>
      <c r="G156">
        <v>12730.446711063385</v>
      </c>
      <c r="H156">
        <f t="shared" si="2"/>
        <v>77.00619649887085</v>
      </c>
      <c r="I156">
        <v>0.43105450765483111</v>
      </c>
      <c r="J156">
        <v>-5.5239712179069658E-3</v>
      </c>
    </row>
    <row r="157" spans="1:10" x14ac:dyDescent="0.25">
      <c r="A157" s="1">
        <v>42829.546465358799</v>
      </c>
      <c r="B157">
        <v>134</v>
      </c>
      <c r="C157">
        <v>770</v>
      </c>
      <c r="D157" s="3">
        <v>42829.546594699073</v>
      </c>
      <c r="E157">
        <v>150</v>
      </c>
      <c r="F157">
        <v>787</v>
      </c>
      <c r="G157">
        <v>12730.94186258316</v>
      </c>
      <c r="H157">
        <f t="shared" si="2"/>
        <v>77.50134801864624</v>
      </c>
      <c r="I157">
        <v>0.4344310451963424</v>
      </c>
      <c r="J157">
        <v>-6.061658783473047E-3</v>
      </c>
    </row>
    <row r="158" spans="1:10" x14ac:dyDescent="0.25">
      <c r="A158" s="1">
        <v>42829.546523217592</v>
      </c>
      <c r="B158">
        <v>115</v>
      </c>
      <c r="C158">
        <v>775</v>
      </c>
      <c r="D158" s="3">
        <v>42829.546652557867</v>
      </c>
      <c r="E158">
        <v>138</v>
      </c>
      <c r="F158">
        <v>792</v>
      </c>
      <c r="G158">
        <v>12731.437962532043</v>
      </c>
      <c r="H158">
        <f t="shared" si="2"/>
        <v>77.997447967529297</v>
      </c>
      <c r="I158">
        <v>0.43120028112666114</v>
      </c>
      <c r="J158">
        <v>-3.9117130294159001E-3</v>
      </c>
    </row>
    <row r="159" spans="1:10" x14ac:dyDescent="0.25">
      <c r="A159" s="1">
        <v>42829.546523217592</v>
      </c>
      <c r="B159">
        <v>115</v>
      </c>
      <c r="C159">
        <v>780</v>
      </c>
      <c r="D159" s="3">
        <v>42829.546710428243</v>
      </c>
      <c r="E159">
        <v>112</v>
      </c>
      <c r="F159">
        <v>797</v>
      </c>
      <c r="G159">
        <v>12731.937990188599</v>
      </c>
      <c r="H159">
        <f t="shared" si="2"/>
        <v>78.497475624084473</v>
      </c>
      <c r="I159">
        <v>0.43313047212267775</v>
      </c>
      <c r="J159">
        <v>-7.3135584398207219E-3</v>
      </c>
    </row>
    <row r="160" spans="1:10" x14ac:dyDescent="0.25">
      <c r="A160" s="1">
        <v>42829.546581099537</v>
      </c>
      <c r="B160">
        <v>112</v>
      </c>
      <c r="C160">
        <v>785</v>
      </c>
      <c r="D160" s="3">
        <v>42829.546768298613</v>
      </c>
      <c r="E160">
        <v>105</v>
      </c>
      <c r="F160">
        <v>802</v>
      </c>
      <c r="G160">
        <v>12732.438295841217</v>
      </c>
      <c r="H160">
        <f t="shared" si="2"/>
        <v>78.997781276702881</v>
      </c>
      <c r="I160">
        <v>0.4308816596183187</v>
      </c>
      <c r="J160">
        <v>-3.9131741048978996E-3</v>
      </c>
    </row>
    <row r="161" spans="1:10" x14ac:dyDescent="0.25">
      <c r="A161" s="1">
        <v>42829.546638969907</v>
      </c>
      <c r="B161">
        <v>100</v>
      </c>
      <c r="C161">
        <v>790</v>
      </c>
      <c r="D161" s="3">
        <v>42829.546826168982</v>
      </c>
      <c r="E161">
        <v>97</v>
      </c>
      <c r="F161">
        <v>807</v>
      </c>
      <c r="G161">
        <v>12732.941497325897</v>
      </c>
      <c r="H161">
        <f t="shared" si="2"/>
        <v>79.500982761383057</v>
      </c>
      <c r="I161">
        <v>0.43293771906523204</v>
      </c>
      <c r="J161">
        <v>-6.5945833706737315E-3</v>
      </c>
    </row>
    <row r="162" spans="1:10" x14ac:dyDescent="0.25">
      <c r="A162" s="1">
        <v>42829.5466968287</v>
      </c>
      <c r="B162">
        <v>86</v>
      </c>
      <c r="C162">
        <v>795</v>
      </c>
      <c r="D162" s="3">
        <v>42829.546884039351</v>
      </c>
      <c r="E162">
        <v>94</v>
      </c>
      <c r="F162">
        <v>812</v>
      </c>
      <c r="G162">
        <v>12733.438593387604</v>
      </c>
      <c r="H162">
        <f t="shared" si="2"/>
        <v>79.9980788230896</v>
      </c>
      <c r="I162">
        <v>0.43031703956176759</v>
      </c>
      <c r="J162">
        <v>-8.7150842742365572E-4</v>
      </c>
    </row>
    <row r="163" spans="1:10" x14ac:dyDescent="0.25">
      <c r="A163" s="1">
        <v>42829.546754699077</v>
      </c>
      <c r="B163">
        <v>74</v>
      </c>
      <c r="C163">
        <v>800</v>
      </c>
      <c r="D163" s="3">
        <v>42829.546941909721</v>
      </c>
      <c r="E163">
        <v>92</v>
      </c>
      <c r="F163">
        <v>817</v>
      </c>
      <c r="G163">
        <v>12733.938772678375</v>
      </c>
      <c r="H163">
        <f t="shared" si="2"/>
        <v>80.498258113861084</v>
      </c>
      <c r="I163">
        <v>0.43335745097404565</v>
      </c>
      <c r="J163">
        <v>-7.4897176669242874E-3</v>
      </c>
    </row>
    <row r="164" spans="1:10" x14ac:dyDescent="0.25">
      <c r="A164" s="1">
        <v>42829.546812569446</v>
      </c>
      <c r="B164">
        <v>88</v>
      </c>
      <c r="C164">
        <v>805</v>
      </c>
      <c r="D164" s="3">
        <v>42829.54699978009</v>
      </c>
      <c r="E164">
        <v>96</v>
      </c>
      <c r="F164">
        <v>822</v>
      </c>
      <c r="G164">
        <v>12734.445985794067</v>
      </c>
      <c r="H164">
        <f t="shared" si="2"/>
        <v>81.005471229553223</v>
      </c>
      <c r="I164">
        <v>0.43238741781668683</v>
      </c>
      <c r="J164">
        <v>2.282198027641991E-5</v>
      </c>
    </row>
    <row r="165" spans="1:10" x14ac:dyDescent="0.25">
      <c r="A165" s="1">
        <v>42829.546870439815</v>
      </c>
      <c r="B165">
        <v>83</v>
      </c>
      <c r="C165">
        <v>810</v>
      </c>
      <c r="D165" s="3">
        <v>42829.547057650459</v>
      </c>
      <c r="E165">
        <v>83</v>
      </c>
      <c r="F165">
        <v>827</v>
      </c>
      <c r="G165">
        <v>12734.936033725739</v>
      </c>
      <c r="H165">
        <f t="shared" si="2"/>
        <v>81.495519161224365</v>
      </c>
      <c r="I165">
        <v>0.4345382612188381</v>
      </c>
      <c r="J165">
        <v>-6.0603349325072864E-3</v>
      </c>
    </row>
    <row r="166" spans="1:10" x14ac:dyDescent="0.25">
      <c r="A166" s="1">
        <v>42829.546928321761</v>
      </c>
      <c r="B166">
        <v>70</v>
      </c>
      <c r="C166">
        <v>815</v>
      </c>
      <c r="D166" s="3">
        <v>42829.547115520836</v>
      </c>
      <c r="E166">
        <v>83</v>
      </c>
      <c r="F166">
        <v>832</v>
      </c>
      <c r="G166">
        <v>12735.443096160889</v>
      </c>
      <c r="H166">
        <f t="shared" si="2"/>
        <v>82.002581596374512</v>
      </c>
      <c r="I166">
        <v>0.42993717864190528</v>
      </c>
      <c r="J166">
        <v>-1.9451600190014493E-3</v>
      </c>
    </row>
    <row r="167" spans="1:10" x14ac:dyDescent="0.25">
      <c r="A167" s="1">
        <v>42829.54698619213</v>
      </c>
      <c r="B167">
        <v>74</v>
      </c>
      <c r="C167">
        <v>820</v>
      </c>
      <c r="D167" s="3">
        <v>42829.547173391205</v>
      </c>
      <c r="E167">
        <v>78</v>
      </c>
      <c r="F167">
        <v>837</v>
      </c>
      <c r="G167">
        <v>12735.937126636505</v>
      </c>
      <c r="H167">
        <f t="shared" si="2"/>
        <v>82.496612071990967</v>
      </c>
      <c r="I167">
        <v>0.43284661740241026</v>
      </c>
      <c r="J167">
        <v>-5.8820199580635899E-3</v>
      </c>
    </row>
    <row r="168" spans="1:10" x14ac:dyDescent="0.25">
      <c r="A168" s="1">
        <v>42829.547044062499</v>
      </c>
      <c r="B168">
        <v>72</v>
      </c>
      <c r="C168">
        <v>825</v>
      </c>
      <c r="D168" s="3">
        <v>42829.547231261575</v>
      </c>
      <c r="E168">
        <v>89</v>
      </c>
      <c r="F168">
        <v>842</v>
      </c>
      <c r="G168">
        <v>12736.444267272949</v>
      </c>
      <c r="H168">
        <f t="shared" si="2"/>
        <v>83.003752708435059</v>
      </c>
      <c r="I168">
        <v>0.43047717096602561</v>
      </c>
      <c r="J168">
        <v>-1.0501567401876067E-3</v>
      </c>
    </row>
    <row r="169" spans="1:10" x14ac:dyDescent="0.25">
      <c r="A169" s="1">
        <v>42829.547101932869</v>
      </c>
      <c r="B169">
        <v>78</v>
      </c>
      <c r="C169">
        <v>830</v>
      </c>
      <c r="D169" s="3">
        <v>42829.547289131944</v>
      </c>
      <c r="E169">
        <v>97</v>
      </c>
      <c r="F169">
        <v>847</v>
      </c>
      <c r="G169">
        <v>12736.939476490021</v>
      </c>
      <c r="H169">
        <f t="shared" si="2"/>
        <v>83.498961925506592</v>
      </c>
      <c r="I169">
        <v>0.4331487334293046</v>
      </c>
      <c r="J169">
        <v>-4.6296610676622102E-3</v>
      </c>
    </row>
    <row r="170" spans="1:10" x14ac:dyDescent="0.25">
      <c r="A170" s="1">
        <v>42829.547159803238</v>
      </c>
      <c r="B170">
        <v>89</v>
      </c>
      <c r="C170">
        <v>835</v>
      </c>
      <c r="D170" s="3">
        <v>42829.54734701389</v>
      </c>
      <c r="E170">
        <v>84</v>
      </c>
      <c r="F170">
        <v>852</v>
      </c>
      <c r="G170">
        <v>12737.437742710114</v>
      </c>
      <c r="H170">
        <f t="shared" si="2"/>
        <v>83.997228145599365</v>
      </c>
      <c r="I170">
        <v>0.42949672108886172</v>
      </c>
      <c r="J170">
        <v>-2.3021415066582281E-3</v>
      </c>
    </row>
    <row r="171" spans="1:10" x14ac:dyDescent="0.25">
      <c r="A171" s="1">
        <v>42829.547217673608</v>
      </c>
      <c r="B171">
        <v>83</v>
      </c>
      <c r="C171">
        <v>840</v>
      </c>
      <c r="D171" s="3">
        <v>42829.547404872683</v>
      </c>
      <c r="E171">
        <v>89</v>
      </c>
      <c r="F171">
        <v>857</v>
      </c>
      <c r="G171">
        <v>12737.93714094162</v>
      </c>
      <c r="H171">
        <f t="shared" si="2"/>
        <v>84.496626377105713</v>
      </c>
      <c r="I171">
        <v>0.43277884371341552</v>
      </c>
      <c r="J171">
        <v>-7.1321744236823824E-3</v>
      </c>
    </row>
    <row r="172" spans="1:10" x14ac:dyDescent="0.25">
      <c r="A172" s="1">
        <v>42829.547275532408</v>
      </c>
      <c r="B172">
        <v>83</v>
      </c>
      <c r="C172">
        <v>845</v>
      </c>
      <c r="D172" s="3">
        <v>42829.547462743052</v>
      </c>
      <c r="E172">
        <v>89</v>
      </c>
      <c r="F172">
        <v>862</v>
      </c>
      <c r="G172">
        <v>12738.439242362976</v>
      </c>
      <c r="H172">
        <f t="shared" si="2"/>
        <v>84.998727798461914</v>
      </c>
      <c r="I172">
        <v>0.43128203630156142</v>
      </c>
      <c r="J172">
        <v>-3.3502430127704618E-4</v>
      </c>
    </row>
    <row r="173" spans="1:10" x14ac:dyDescent="0.25">
      <c r="A173" s="1">
        <v>42829.547333414353</v>
      </c>
      <c r="B173">
        <v>81</v>
      </c>
      <c r="C173">
        <v>850</v>
      </c>
      <c r="D173" s="3">
        <v>42829.547520624998</v>
      </c>
      <c r="E173">
        <v>87</v>
      </c>
      <c r="F173">
        <v>867</v>
      </c>
      <c r="G173">
        <v>12738.940310955048</v>
      </c>
      <c r="H173">
        <f t="shared" si="2"/>
        <v>85.499796390533447</v>
      </c>
      <c r="I173">
        <v>0.43278306364030728</v>
      </c>
      <c r="J173">
        <v>-5.342570367062093E-3</v>
      </c>
    </row>
    <row r="174" spans="1:10" x14ac:dyDescent="0.25">
      <c r="A174" s="1">
        <v>42829.547391273147</v>
      </c>
      <c r="B174">
        <v>89</v>
      </c>
      <c r="C174">
        <v>855</v>
      </c>
      <c r="D174" s="3">
        <v>42829.547578483798</v>
      </c>
      <c r="E174">
        <v>92</v>
      </c>
      <c r="F174">
        <v>872</v>
      </c>
      <c r="G174">
        <v>12739.443464756012</v>
      </c>
      <c r="H174">
        <f t="shared" si="2"/>
        <v>86.002950191497803</v>
      </c>
      <c r="I174">
        <v>0.42890457065670462</v>
      </c>
      <c r="J174">
        <v>-3.0177607773199762E-3</v>
      </c>
    </row>
    <row r="175" spans="1:10" x14ac:dyDescent="0.25">
      <c r="A175" s="1">
        <v>42829.547449143516</v>
      </c>
      <c r="B175">
        <v>89</v>
      </c>
      <c r="C175">
        <v>860</v>
      </c>
      <c r="D175" s="3">
        <v>42829.547636354167</v>
      </c>
      <c r="E175">
        <v>89</v>
      </c>
      <c r="F175">
        <v>877</v>
      </c>
      <c r="G175">
        <v>12739.937587738037</v>
      </c>
      <c r="H175">
        <f t="shared" si="2"/>
        <v>86.497073173522949</v>
      </c>
      <c r="I175">
        <v>0.43353227671616762</v>
      </c>
      <c r="J175">
        <v>-5.8821323231327488E-3</v>
      </c>
    </row>
    <row r="176" spans="1:10" x14ac:dyDescent="0.25">
      <c r="A176" s="1">
        <v>42829.547507013885</v>
      </c>
      <c r="B176">
        <v>77</v>
      </c>
      <c r="C176">
        <v>865</v>
      </c>
      <c r="D176" s="3">
        <v>42829.547694224537</v>
      </c>
      <c r="E176">
        <v>92</v>
      </c>
      <c r="F176">
        <v>882</v>
      </c>
      <c r="G176">
        <v>12740.43868637085</v>
      </c>
      <c r="H176">
        <f t="shared" si="2"/>
        <v>86.998171806335449</v>
      </c>
      <c r="I176">
        <v>0.43122932114509699</v>
      </c>
      <c r="J176">
        <v>-2.8401933765253734E-3</v>
      </c>
    </row>
    <row r="177" spans="1:10" x14ac:dyDescent="0.25">
      <c r="A177" s="1">
        <v>42829.547564895831</v>
      </c>
      <c r="B177">
        <v>77</v>
      </c>
      <c r="C177">
        <v>870</v>
      </c>
      <c r="D177" s="3">
        <v>42829.547752106482</v>
      </c>
      <c r="E177">
        <v>83</v>
      </c>
      <c r="F177">
        <v>887</v>
      </c>
      <c r="G177">
        <v>12740.938715934753</v>
      </c>
      <c r="H177">
        <f t="shared" si="2"/>
        <v>87.498201370239258</v>
      </c>
      <c r="I177">
        <v>0.43541331337764305</v>
      </c>
      <c r="J177">
        <v>-5.3437268083835693E-3</v>
      </c>
    </row>
    <row r="178" spans="1:10" x14ac:dyDescent="0.25">
      <c r="A178" s="1">
        <v>42829.5476227662</v>
      </c>
      <c r="B178">
        <v>74</v>
      </c>
      <c r="C178">
        <v>875</v>
      </c>
      <c r="D178" s="3">
        <v>42829.547809965276</v>
      </c>
      <c r="E178">
        <v>81</v>
      </c>
      <c r="F178">
        <v>892</v>
      </c>
      <c r="G178">
        <v>12741.437740802765</v>
      </c>
      <c r="H178">
        <f t="shared" si="2"/>
        <v>87.997226238250732</v>
      </c>
      <c r="I178">
        <v>0.43057146798475071</v>
      </c>
      <c r="J178">
        <v>-3.0183482884110283E-3</v>
      </c>
    </row>
    <row r="179" spans="1:10" x14ac:dyDescent="0.25">
      <c r="A179" s="1">
        <v>42829.547680636577</v>
      </c>
      <c r="B179">
        <v>85</v>
      </c>
      <c r="C179">
        <v>880</v>
      </c>
      <c r="D179" s="3">
        <v>42829.547867835645</v>
      </c>
      <c r="E179">
        <v>84</v>
      </c>
      <c r="F179">
        <v>897</v>
      </c>
      <c r="G179">
        <v>12741.941774368286</v>
      </c>
      <c r="H179">
        <f t="shared" si="2"/>
        <v>88.501259803771973</v>
      </c>
      <c r="I179">
        <v>0.43566545428796272</v>
      </c>
      <c r="J179">
        <v>-6.5949227646727648E-3</v>
      </c>
    </row>
    <row r="180" spans="1:10" x14ac:dyDescent="0.25">
      <c r="A180" s="1">
        <v>42829.54773849537</v>
      </c>
      <c r="B180">
        <v>95</v>
      </c>
      <c r="C180">
        <v>885</v>
      </c>
      <c r="D180" s="3">
        <v>42829.547925706021</v>
      </c>
      <c r="E180">
        <v>87</v>
      </c>
      <c r="F180">
        <v>902</v>
      </c>
      <c r="G180">
        <v>12742.441858768463</v>
      </c>
      <c r="H180">
        <f t="shared" si="2"/>
        <v>89.001344203948975</v>
      </c>
      <c r="I180">
        <v>0.43169113025319977</v>
      </c>
      <c r="J180">
        <v>-2.8397174941998771E-3</v>
      </c>
    </row>
    <row r="181" spans="1:10" x14ac:dyDescent="0.25">
      <c r="A181" s="1">
        <v>42829.547796377316</v>
      </c>
      <c r="B181">
        <v>102</v>
      </c>
      <c r="C181">
        <v>890</v>
      </c>
      <c r="D181" s="3">
        <v>42829.54798358796</v>
      </c>
      <c r="E181">
        <v>73</v>
      </c>
      <c r="F181">
        <v>907</v>
      </c>
      <c r="G181">
        <v>12742.936984539032</v>
      </c>
      <c r="H181">
        <f t="shared" si="2"/>
        <v>89.496469974517822</v>
      </c>
      <c r="I181">
        <v>0.4330779121961274</v>
      </c>
      <c r="J181">
        <v>-6.5944398691010599E-3</v>
      </c>
    </row>
    <row r="182" spans="1:10" x14ac:dyDescent="0.25">
      <c r="A182" s="1">
        <v>42829.547854247685</v>
      </c>
      <c r="B182">
        <v>89</v>
      </c>
      <c r="C182">
        <v>895</v>
      </c>
      <c r="D182" s="3">
        <v>42829.54804144676</v>
      </c>
      <c r="E182">
        <v>73</v>
      </c>
      <c r="F182">
        <v>912</v>
      </c>
      <c r="G182">
        <v>12743.441156864166</v>
      </c>
      <c r="H182">
        <f t="shared" si="2"/>
        <v>90.0006422996521</v>
      </c>
      <c r="I182">
        <v>0.43077659003514984</v>
      </c>
      <c r="J182">
        <v>-1.4083964594245458E-3</v>
      </c>
    </row>
    <row r="183" spans="1:10" x14ac:dyDescent="0.25">
      <c r="A183" s="1">
        <v>42829.547912118054</v>
      </c>
      <c r="B183">
        <v>89</v>
      </c>
      <c r="C183">
        <v>900</v>
      </c>
      <c r="D183" s="3">
        <v>42829.54809931713</v>
      </c>
      <c r="E183">
        <v>94</v>
      </c>
      <c r="F183">
        <v>917</v>
      </c>
      <c r="G183">
        <v>12743.938250541687</v>
      </c>
      <c r="H183">
        <f t="shared" si="2"/>
        <v>90.497735977172852</v>
      </c>
      <c r="I183">
        <v>0.43456684125369777</v>
      </c>
      <c r="J183">
        <v>-6.5958498359523282E-3</v>
      </c>
    </row>
    <row r="184" spans="1:10" x14ac:dyDescent="0.25">
      <c r="A184" s="1">
        <v>42829.547969988424</v>
      </c>
      <c r="B184">
        <v>92</v>
      </c>
      <c r="C184">
        <v>905</v>
      </c>
      <c r="D184" s="3">
        <v>42829.548157187499</v>
      </c>
      <c r="E184">
        <v>115</v>
      </c>
      <c r="F184">
        <v>922</v>
      </c>
      <c r="G184">
        <v>12744.437282085419</v>
      </c>
      <c r="H184">
        <f t="shared" si="2"/>
        <v>90.996767520904541</v>
      </c>
      <c r="I184">
        <v>0.43179607463218983</v>
      </c>
      <c r="J184">
        <v>-2.8400472782954076E-3</v>
      </c>
    </row>
    <row r="185" spans="1:10" x14ac:dyDescent="0.25">
      <c r="A185" s="1">
        <v>42829.548027847224</v>
      </c>
      <c r="B185">
        <v>89</v>
      </c>
      <c r="C185">
        <v>910</v>
      </c>
      <c r="D185" s="3">
        <v>42829.548215057868</v>
      </c>
      <c r="E185">
        <v>109</v>
      </c>
      <c r="F185">
        <v>927</v>
      </c>
      <c r="G185">
        <v>12744.938443660736</v>
      </c>
      <c r="H185">
        <f t="shared" si="2"/>
        <v>91.497929096221924</v>
      </c>
      <c r="I185">
        <v>0.43568037147949007</v>
      </c>
      <c r="J185">
        <v>-7.3107700892276004E-3</v>
      </c>
    </row>
    <row r="186" spans="1:10" x14ac:dyDescent="0.25">
      <c r="A186" s="1">
        <v>42829.54808572917</v>
      </c>
      <c r="B186">
        <v>94</v>
      </c>
      <c r="C186">
        <v>915</v>
      </c>
      <c r="D186" s="3">
        <v>42829.548272939814</v>
      </c>
      <c r="E186">
        <v>122</v>
      </c>
      <c r="F186">
        <v>932</v>
      </c>
      <c r="G186">
        <v>12745.443520545959</v>
      </c>
      <c r="H186">
        <f t="shared" si="2"/>
        <v>92.003005981445313</v>
      </c>
      <c r="I186">
        <v>0.43122776777929628</v>
      </c>
      <c r="J186">
        <v>-3.0190511465420238E-3</v>
      </c>
    </row>
    <row r="187" spans="1:10" x14ac:dyDescent="0.25">
      <c r="A187" s="1">
        <v>42829.548143587963</v>
      </c>
      <c r="B187">
        <v>88</v>
      </c>
      <c r="C187">
        <v>920</v>
      </c>
      <c r="D187" s="3">
        <v>42829.548330810183</v>
      </c>
      <c r="E187">
        <v>125</v>
      </c>
      <c r="F187">
        <v>937</v>
      </c>
      <c r="G187">
        <v>12745.943689346313</v>
      </c>
      <c r="H187">
        <f t="shared" si="2"/>
        <v>92.503174781799316</v>
      </c>
      <c r="I187">
        <v>0.43541212896495485</v>
      </c>
      <c r="J187">
        <v>-8.2049809853646932E-3</v>
      </c>
    </row>
    <row r="188" spans="1:10" x14ac:dyDescent="0.25">
      <c r="A188" s="1">
        <v>42829.548201458332</v>
      </c>
      <c r="B188">
        <v>117</v>
      </c>
      <c r="C188">
        <v>925</v>
      </c>
      <c r="D188" s="3">
        <v>42829.548388668984</v>
      </c>
      <c r="E188">
        <v>122</v>
      </c>
      <c r="F188">
        <v>942</v>
      </c>
      <c r="G188">
        <v>12746.441838741302</v>
      </c>
      <c r="H188">
        <f t="shared" si="2"/>
        <v>93.00132417678833</v>
      </c>
      <c r="I188">
        <v>0.43267060887261777</v>
      </c>
      <c r="J188">
        <v>-4.0904883144323211E-3</v>
      </c>
    </row>
    <row r="189" spans="1:10" x14ac:dyDescent="0.25">
      <c r="A189" s="1">
        <v>42829.548259328702</v>
      </c>
      <c r="B189">
        <v>126</v>
      </c>
      <c r="C189">
        <v>930</v>
      </c>
      <c r="D189" s="3">
        <v>42829.548446539353</v>
      </c>
      <c r="E189">
        <v>143</v>
      </c>
      <c r="F189">
        <v>947</v>
      </c>
      <c r="G189">
        <v>12746.940883636475</v>
      </c>
      <c r="H189">
        <f t="shared" si="2"/>
        <v>93.500369071960449</v>
      </c>
      <c r="I189">
        <v>0.43441773461105065</v>
      </c>
      <c r="J189">
        <v>-6.59536694037899E-3</v>
      </c>
    </row>
    <row r="190" spans="1:10" x14ac:dyDescent="0.25">
      <c r="A190" s="1">
        <v>42829.548317199071</v>
      </c>
      <c r="B190">
        <v>132</v>
      </c>
      <c r="C190">
        <v>935</v>
      </c>
      <c r="D190" s="3">
        <v>42829.548504409722</v>
      </c>
      <c r="E190">
        <v>140</v>
      </c>
      <c r="F190">
        <v>952</v>
      </c>
      <c r="G190">
        <v>12747.440896987915</v>
      </c>
      <c r="H190">
        <f t="shared" si="2"/>
        <v>94.000382423400879</v>
      </c>
      <c r="I190">
        <v>0.42944152632305449</v>
      </c>
      <c r="J190">
        <v>-6.5939782297779279E-3</v>
      </c>
    </row>
    <row r="191" spans="1:10" x14ac:dyDescent="0.25">
      <c r="A191" s="1">
        <v>42829.548375081016</v>
      </c>
      <c r="B191">
        <v>135</v>
      </c>
      <c r="C191">
        <v>940</v>
      </c>
      <c r="D191" s="3">
        <v>42829.548562280092</v>
      </c>
      <c r="E191">
        <v>152</v>
      </c>
      <c r="F191">
        <v>957</v>
      </c>
      <c r="G191">
        <v>12747.938976764679</v>
      </c>
      <c r="H191">
        <f t="shared" si="2"/>
        <v>94.498462200164795</v>
      </c>
      <c r="I191">
        <v>0.43627158679654998</v>
      </c>
      <c r="J191">
        <v>-8.7397778170068188E-3</v>
      </c>
    </row>
    <row r="192" spans="1:10" x14ac:dyDescent="0.25">
      <c r="A192" s="1">
        <v>42829.548432939817</v>
      </c>
      <c r="B192">
        <v>137</v>
      </c>
      <c r="C192">
        <v>945</v>
      </c>
      <c r="D192" s="3">
        <v>42829.548620150461</v>
      </c>
      <c r="E192">
        <v>147</v>
      </c>
      <c r="F192">
        <v>962</v>
      </c>
      <c r="G192">
        <v>12748.441184997559</v>
      </c>
      <c r="H192">
        <f t="shared" si="2"/>
        <v>95.000670433044434</v>
      </c>
      <c r="I192">
        <v>0.43332252567175417</v>
      </c>
      <c r="J192">
        <v>-6.2383052389748247E-3</v>
      </c>
    </row>
    <row r="193" spans="1:10" x14ac:dyDescent="0.25">
      <c r="A193" s="1">
        <v>42829.548490810186</v>
      </c>
      <c r="B193">
        <v>143</v>
      </c>
      <c r="C193">
        <v>950</v>
      </c>
      <c r="D193" s="3">
        <v>42829.548678032406</v>
      </c>
      <c r="E193">
        <v>148</v>
      </c>
      <c r="F193">
        <v>967</v>
      </c>
      <c r="G193">
        <v>12748.940410614014</v>
      </c>
      <c r="H193">
        <f t="shared" si="2"/>
        <v>95.499896049499512</v>
      </c>
      <c r="I193">
        <v>0.43814710174068933</v>
      </c>
      <c r="J193">
        <v>-7.4893563887790627E-3</v>
      </c>
    </row>
    <row r="194" spans="1:10" x14ac:dyDescent="0.25">
      <c r="A194" s="1">
        <v>42829.548548680556</v>
      </c>
      <c r="B194">
        <v>149</v>
      </c>
      <c r="C194">
        <v>955</v>
      </c>
      <c r="D194" s="3">
        <v>42829.548735902776</v>
      </c>
      <c r="E194">
        <v>164</v>
      </c>
      <c r="F194">
        <v>972</v>
      </c>
      <c r="G194">
        <v>12749.442653179169</v>
      </c>
      <c r="H194">
        <f t="shared" si="2"/>
        <v>96.002138614654541</v>
      </c>
      <c r="I194">
        <v>0.43276638284689622</v>
      </c>
      <c r="J194">
        <v>-4.0908768760638623E-3</v>
      </c>
    </row>
    <row r="195" spans="1:10" x14ac:dyDescent="0.25">
      <c r="A195" s="1">
        <v>42829.548606550925</v>
      </c>
      <c r="B195">
        <v>153</v>
      </c>
      <c r="C195">
        <v>960</v>
      </c>
      <c r="D195" s="3">
        <v>42829.548793773145</v>
      </c>
      <c r="E195">
        <v>174</v>
      </c>
      <c r="F195">
        <v>977</v>
      </c>
      <c r="G195">
        <v>12749.945856571198</v>
      </c>
      <c r="H195">
        <f t="shared" si="2"/>
        <v>96.50534200668335</v>
      </c>
      <c r="I195">
        <v>0.43588537292078994</v>
      </c>
      <c r="J195">
        <v>-8.3812133569189564E-3</v>
      </c>
    </row>
    <row r="196" spans="1:10" x14ac:dyDescent="0.25">
      <c r="A196" s="1">
        <v>42829.548664421294</v>
      </c>
      <c r="B196">
        <v>169</v>
      </c>
      <c r="C196">
        <v>965</v>
      </c>
      <c r="D196" s="3">
        <v>42829.548851643522</v>
      </c>
      <c r="E196">
        <v>167</v>
      </c>
      <c r="F196">
        <v>982</v>
      </c>
      <c r="G196">
        <v>12750.438049793243</v>
      </c>
      <c r="H196">
        <f t="shared" ref="H196:H259" si="3">G196-$G$2</f>
        <v>96.997535228729248</v>
      </c>
      <c r="I196">
        <v>0.43575446489540554</v>
      </c>
      <c r="J196">
        <v>-4.9861044076366986E-3</v>
      </c>
    </row>
    <row r="197" spans="1:10" x14ac:dyDescent="0.25">
      <c r="A197" s="1">
        <v>42829.548722291664</v>
      </c>
      <c r="B197">
        <v>167</v>
      </c>
      <c r="C197">
        <v>970</v>
      </c>
      <c r="D197" s="3">
        <v>42829.548909502315</v>
      </c>
      <c r="E197">
        <v>158</v>
      </c>
      <c r="F197">
        <v>987</v>
      </c>
      <c r="G197">
        <v>12750.944324493408</v>
      </c>
      <c r="H197">
        <f t="shared" si="3"/>
        <v>97.503809928894043</v>
      </c>
      <c r="I197">
        <v>0.43960562780669538</v>
      </c>
      <c r="J197">
        <v>-7.8462509922130191E-3</v>
      </c>
    </row>
    <row r="198" spans="1:10" x14ac:dyDescent="0.25">
      <c r="A198" s="1">
        <v>42829.548780185185</v>
      </c>
      <c r="B198">
        <v>174</v>
      </c>
      <c r="C198">
        <v>975</v>
      </c>
      <c r="D198" s="3">
        <v>42829.548967372684</v>
      </c>
      <c r="E198">
        <v>172</v>
      </c>
      <c r="F198">
        <v>992</v>
      </c>
      <c r="G198">
        <v>12751.443429470062</v>
      </c>
      <c r="H198">
        <f t="shared" si="3"/>
        <v>98.002914905548096</v>
      </c>
      <c r="I198">
        <v>0.4331297709656457</v>
      </c>
      <c r="J198">
        <v>-9.4557595754960061E-3</v>
      </c>
    </row>
    <row r="199" spans="1:10" x14ac:dyDescent="0.25">
      <c r="A199" s="1">
        <v>42829.54883803241</v>
      </c>
      <c r="B199">
        <v>190</v>
      </c>
      <c r="C199">
        <v>980</v>
      </c>
      <c r="D199" s="3">
        <v>42829.549025243054</v>
      </c>
      <c r="E199">
        <v>186</v>
      </c>
      <c r="F199">
        <v>997</v>
      </c>
      <c r="G199">
        <v>12751.936457633972</v>
      </c>
      <c r="H199">
        <f t="shared" si="3"/>
        <v>98.495943069458008</v>
      </c>
      <c r="I199">
        <v>0.43555184329629509</v>
      </c>
      <c r="J199">
        <v>-9.9957658358796747E-3</v>
      </c>
    </row>
    <row r="200" spans="1:10" x14ac:dyDescent="0.25">
      <c r="A200" s="1">
        <v>42829.548895902779</v>
      </c>
      <c r="B200">
        <v>188</v>
      </c>
      <c r="C200">
        <v>985</v>
      </c>
      <c r="D200" s="3">
        <v>42829.549083113423</v>
      </c>
      <c r="E200">
        <v>191</v>
      </c>
      <c r="F200">
        <v>1002</v>
      </c>
      <c r="G200">
        <v>12752.437623023987</v>
      </c>
      <c r="H200">
        <f t="shared" si="3"/>
        <v>98.997108459472656</v>
      </c>
      <c r="I200">
        <v>0.43463209587021678</v>
      </c>
      <c r="J200">
        <v>-9.6392677541948905E-3</v>
      </c>
    </row>
    <row r="201" spans="1:10" x14ac:dyDescent="0.25">
      <c r="A201" s="1">
        <v>42829.548953784724</v>
      </c>
      <c r="B201">
        <v>192</v>
      </c>
      <c r="C201">
        <v>990</v>
      </c>
      <c r="D201" s="3">
        <v>42829.5491409838</v>
      </c>
      <c r="E201">
        <v>203</v>
      </c>
      <c r="F201">
        <v>1007</v>
      </c>
      <c r="G201">
        <v>12752.936790466309</v>
      </c>
      <c r="H201">
        <f t="shared" si="3"/>
        <v>99.496275901794434</v>
      </c>
      <c r="I201">
        <v>0.43906954856696573</v>
      </c>
      <c r="J201">
        <v>-9.8150871743549507E-3</v>
      </c>
    </row>
    <row r="202" spans="1:10" x14ac:dyDescent="0.25">
      <c r="A202" s="1">
        <v>42829.549011655094</v>
      </c>
      <c r="B202">
        <v>210</v>
      </c>
      <c r="C202">
        <v>995</v>
      </c>
      <c r="D202" s="3">
        <v>42829.549198865738</v>
      </c>
      <c r="E202">
        <v>200</v>
      </c>
      <c r="F202">
        <v>1012</v>
      </c>
      <c r="G202">
        <v>12753.440986156464</v>
      </c>
      <c r="H202">
        <f t="shared" si="3"/>
        <v>100.00047159194946</v>
      </c>
      <c r="I202">
        <v>0.4355744661331335</v>
      </c>
      <c r="J202">
        <v>-1.0707619710455731E-2</v>
      </c>
    </row>
    <row r="203" spans="1:10" x14ac:dyDescent="0.25">
      <c r="A203" s="1">
        <v>42829.549069513887</v>
      </c>
      <c r="B203">
        <v>212</v>
      </c>
      <c r="C203">
        <v>1000</v>
      </c>
      <c r="D203" s="3">
        <v>42829.549256724538</v>
      </c>
      <c r="E203">
        <v>214</v>
      </c>
      <c r="F203">
        <v>1017</v>
      </c>
      <c r="G203">
        <v>12753.947108268738</v>
      </c>
      <c r="H203">
        <f t="shared" si="3"/>
        <v>100.50659370422363</v>
      </c>
      <c r="I203">
        <v>0.43797811182696905</v>
      </c>
      <c r="J203">
        <v>-6.5977601620047866E-3</v>
      </c>
    </row>
    <row r="204" spans="1:10" x14ac:dyDescent="0.25">
      <c r="A204" s="1">
        <v>42829.549127384256</v>
      </c>
      <c r="B204">
        <v>205</v>
      </c>
      <c r="C204">
        <v>1005</v>
      </c>
      <c r="D204" s="3">
        <v>42829.549314606484</v>
      </c>
      <c r="E204">
        <v>207</v>
      </c>
      <c r="F204">
        <v>1022</v>
      </c>
      <c r="G204">
        <v>12754.437210083008</v>
      </c>
      <c r="H204">
        <f t="shared" si="3"/>
        <v>100.99669551849365</v>
      </c>
      <c r="I204">
        <v>0.43524766261225672</v>
      </c>
      <c r="J204">
        <v>-4.9869796745661762E-3</v>
      </c>
    </row>
    <row r="205" spans="1:10" x14ac:dyDescent="0.25">
      <c r="A205" s="1">
        <v>42829.549185254633</v>
      </c>
      <c r="B205">
        <v>213</v>
      </c>
      <c r="C205">
        <v>1010</v>
      </c>
      <c r="D205" s="3">
        <v>42829.549372465277</v>
      </c>
      <c r="E205">
        <v>210</v>
      </c>
      <c r="F205">
        <v>1027</v>
      </c>
      <c r="G205">
        <v>12754.937239170074</v>
      </c>
      <c r="H205">
        <f t="shared" si="3"/>
        <v>101.4967246055603</v>
      </c>
      <c r="I205">
        <v>0.43908289427886515</v>
      </c>
      <c r="J205">
        <v>-5.5240004616623024E-3</v>
      </c>
    </row>
    <row r="206" spans="1:10" x14ac:dyDescent="0.25">
      <c r="A206" s="1">
        <v>42829.549243136571</v>
      </c>
      <c r="B206">
        <v>223</v>
      </c>
      <c r="C206">
        <v>1015</v>
      </c>
      <c r="D206" s="3">
        <v>42829.549430347222</v>
      </c>
      <c r="E206">
        <v>215</v>
      </c>
      <c r="F206">
        <v>1032</v>
      </c>
      <c r="G206">
        <v>12755.439420700073</v>
      </c>
      <c r="H206">
        <f t="shared" si="3"/>
        <v>101.99890613555908</v>
      </c>
      <c r="I206">
        <v>0.43554621220189604</v>
      </c>
      <c r="J206">
        <v>-1.0349460361232188E-2</v>
      </c>
    </row>
    <row r="207" spans="1:10" x14ac:dyDescent="0.25">
      <c r="A207" s="1">
        <v>42829.549300995372</v>
      </c>
      <c r="B207">
        <v>240</v>
      </c>
      <c r="C207">
        <v>1020</v>
      </c>
      <c r="D207" s="3">
        <v>42829.549430347222</v>
      </c>
      <c r="E207">
        <v>215</v>
      </c>
      <c r="F207">
        <v>1037</v>
      </c>
      <c r="G207">
        <v>12755.937487602234</v>
      </c>
      <c r="H207">
        <f t="shared" si="3"/>
        <v>102.49697303771973</v>
      </c>
      <c r="I207">
        <v>0.43766272821781538</v>
      </c>
      <c r="J207">
        <v>-4.4504191890944993E-3</v>
      </c>
    </row>
    <row r="208" spans="1:10" x14ac:dyDescent="0.25">
      <c r="A208" s="1">
        <v>42829.549358865741</v>
      </c>
      <c r="B208">
        <v>249</v>
      </c>
      <c r="C208">
        <v>1025</v>
      </c>
      <c r="D208" s="3">
        <v>42829.549488206016</v>
      </c>
      <c r="E208">
        <v>228</v>
      </c>
      <c r="F208">
        <v>1042</v>
      </c>
      <c r="G208">
        <v>12756.438532352448</v>
      </c>
      <c r="H208">
        <f t="shared" si="3"/>
        <v>102.99801778793335</v>
      </c>
      <c r="I208">
        <v>0.43680839376793845</v>
      </c>
      <c r="J208">
        <v>-8.0286316490829797E-3</v>
      </c>
    </row>
    <row r="209" spans="1:10" x14ac:dyDescent="0.25">
      <c r="A209" s="1">
        <v>42829.54941673611</v>
      </c>
      <c r="B209">
        <v>250</v>
      </c>
      <c r="C209">
        <v>1030</v>
      </c>
      <c r="D209" s="3">
        <v>42829.549546076392</v>
      </c>
      <c r="E209">
        <v>228</v>
      </c>
      <c r="F209">
        <v>1047</v>
      </c>
      <c r="G209">
        <v>12756.938598632813</v>
      </c>
      <c r="H209">
        <f t="shared" si="3"/>
        <v>103.49808406829834</v>
      </c>
      <c r="I209">
        <v>0.43717231250634531</v>
      </c>
      <c r="J209">
        <v>-8.3844110329535371E-3</v>
      </c>
    </row>
    <row r="210" spans="1:10" x14ac:dyDescent="0.25">
      <c r="A210" s="1">
        <v>42829.549474618056</v>
      </c>
      <c r="B210">
        <v>249</v>
      </c>
      <c r="C210">
        <v>1035</v>
      </c>
      <c r="D210" s="3">
        <v>42829.54960395833</v>
      </c>
      <c r="E210">
        <v>235</v>
      </c>
      <c r="F210">
        <v>1052</v>
      </c>
      <c r="G210">
        <v>12757.438777446747</v>
      </c>
      <c r="H210">
        <f t="shared" si="3"/>
        <v>103.99826288223267</v>
      </c>
      <c r="I210">
        <v>0.43651569823756076</v>
      </c>
      <c r="J210">
        <v>-8.2092637961585623E-3</v>
      </c>
    </row>
    <row r="211" spans="1:10" x14ac:dyDescent="0.25">
      <c r="A211" s="1">
        <v>42829.549474618056</v>
      </c>
      <c r="B211">
        <v>249</v>
      </c>
      <c r="C211">
        <v>1040</v>
      </c>
      <c r="D211" s="3">
        <v>42829.549661817131</v>
      </c>
      <c r="E211">
        <v>246</v>
      </c>
      <c r="F211">
        <v>1057</v>
      </c>
      <c r="G211">
        <v>12757.943909645081</v>
      </c>
      <c r="H211">
        <f t="shared" si="3"/>
        <v>104.50339508056641</v>
      </c>
      <c r="I211">
        <v>0.43545853095821307</v>
      </c>
      <c r="J211">
        <v>-6.5985262680998769E-3</v>
      </c>
    </row>
    <row r="212" spans="1:10" x14ac:dyDescent="0.25">
      <c r="A212" s="1">
        <v>42829.549532476849</v>
      </c>
      <c r="B212">
        <v>259</v>
      </c>
      <c r="C212">
        <v>1045</v>
      </c>
      <c r="D212" s="3">
        <v>42829.5497196875</v>
      </c>
      <c r="E212">
        <v>263</v>
      </c>
      <c r="F212">
        <v>1062</v>
      </c>
      <c r="G212">
        <v>12758.438039779663</v>
      </c>
      <c r="H212">
        <f t="shared" si="3"/>
        <v>104.99752521514893</v>
      </c>
      <c r="I212">
        <v>0.43805847224273131</v>
      </c>
      <c r="J212">
        <v>-7.4927371992290102E-3</v>
      </c>
    </row>
    <row r="213" spans="1:10" x14ac:dyDescent="0.25">
      <c r="A213" s="1">
        <v>42829.549590347226</v>
      </c>
      <c r="B213">
        <v>275</v>
      </c>
      <c r="C213">
        <v>1050</v>
      </c>
      <c r="D213" s="3">
        <v>42829.54977755787</v>
      </c>
      <c r="E213">
        <v>256</v>
      </c>
      <c r="F213">
        <v>1067</v>
      </c>
      <c r="G213">
        <v>12758.941286087036</v>
      </c>
      <c r="H213">
        <f t="shared" si="3"/>
        <v>105.50077152252197</v>
      </c>
      <c r="I213">
        <v>0.43919074437660005</v>
      </c>
      <c r="J213">
        <v>-3.0186189382379056E-3</v>
      </c>
    </row>
    <row r="214" spans="1:10" x14ac:dyDescent="0.25">
      <c r="A214" s="1">
        <v>42829.549648217595</v>
      </c>
      <c r="B214">
        <v>282</v>
      </c>
      <c r="C214">
        <v>1055</v>
      </c>
      <c r="D214" s="3">
        <v>42829.549835428239</v>
      </c>
      <c r="E214">
        <v>244</v>
      </c>
      <c r="F214">
        <v>1072</v>
      </c>
      <c r="G214">
        <v>12759.440567016602</v>
      </c>
      <c r="H214">
        <f t="shared" si="3"/>
        <v>106.0000524520874</v>
      </c>
      <c r="I214">
        <v>0.43862590757032022</v>
      </c>
      <c r="J214">
        <v>-3.9115220630921467E-3</v>
      </c>
    </row>
    <row r="215" spans="1:10" x14ac:dyDescent="0.25">
      <c r="A215" s="1">
        <v>42829.549706087964</v>
      </c>
      <c r="B215">
        <v>273</v>
      </c>
      <c r="C215">
        <v>1060</v>
      </c>
      <c r="D215" s="3">
        <v>42829.549893298608</v>
      </c>
      <c r="E215">
        <v>276</v>
      </c>
      <c r="F215">
        <v>1077</v>
      </c>
      <c r="G215">
        <v>12759.938774108887</v>
      </c>
      <c r="H215">
        <f t="shared" si="3"/>
        <v>106.49825954437256</v>
      </c>
      <c r="I215">
        <v>0.43615902581361476</v>
      </c>
      <c r="J215">
        <v>-4.0924264173707176E-3</v>
      </c>
    </row>
    <row r="216" spans="1:10" x14ac:dyDescent="0.25">
      <c r="A216" s="1">
        <v>42829.54976396991</v>
      </c>
      <c r="B216">
        <v>292</v>
      </c>
      <c r="C216">
        <v>1065</v>
      </c>
      <c r="D216" s="3">
        <v>42829.549951168985</v>
      </c>
      <c r="E216">
        <v>263</v>
      </c>
      <c r="F216">
        <v>1082</v>
      </c>
      <c r="G216">
        <v>12760.442925930023</v>
      </c>
      <c r="H216">
        <f t="shared" si="3"/>
        <v>107.00241136550903</v>
      </c>
      <c r="I216">
        <v>0.43927980790047583</v>
      </c>
      <c r="J216">
        <v>-6.5958672995701205E-3</v>
      </c>
    </row>
    <row r="217" spans="1:10" x14ac:dyDescent="0.25">
      <c r="A217" s="1">
        <v>42829.549821840279</v>
      </c>
      <c r="B217">
        <v>299</v>
      </c>
      <c r="C217">
        <v>1070</v>
      </c>
      <c r="D217" s="3">
        <v>42829.550009039354</v>
      </c>
      <c r="E217">
        <v>282</v>
      </c>
      <c r="F217">
        <v>1087</v>
      </c>
      <c r="G217">
        <v>12760.938057422638</v>
      </c>
      <c r="H217">
        <f t="shared" si="3"/>
        <v>107.49754285812378</v>
      </c>
      <c r="I217">
        <v>0.43609196394066319</v>
      </c>
      <c r="J217">
        <v>-3.3771208293496089E-3</v>
      </c>
    </row>
    <row r="218" spans="1:10" x14ac:dyDescent="0.25">
      <c r="A218" s="1">
        <v>42829.549879710648</v>
      </c>
      <c r="B218">
        <v>291</v>
      </c>
      <c r="C218">
        <v>1075</v>
      </c>
      <c r="D218" s="3">
        <v>42829.550066909724</v>
      </c>
      <c r="E218">
        <v>289</v>
      </c>
      <c r="F218">
        <v>1092</v>
      </c>
      <c r="G218">
        <v>12761.436129570007</v>
      </c>
      <c r="H218">
        <f t="shared" si="3"/>
        <v>107.99561500549316</v>
      </c>
      <c r="I218">
        <v>0.43721501944831054</v>
      </c>
      <c r="J218">
        <v>-6.953015176760495E-3</v>
      </c>
    </row>
    <row r="219" spans="1:10" x14ac:dyDescent="0.25">
      <c r="A219" s="1">
        <v>42829.549937569442</v>
      </c>
      <c r="B219">
        <v>285</v>
      </c>
      <c r="C219">
        <v>1080</v>
      </c>
      <c r="D219" s="3">
        <v>42829.550124780093</v>
      </c>
      <c r="E219">
        <v>284</v>
      </c>
      <c r="F219">
        <v>1097</v>
      </c>
      <c r="G219">
        <v>12761.939409732819</v>
      </c>
      <c r="H219">
        <f t="shared" si="3"/>
        <v>108.49889516830444</v>
      </c>
      <c r="I219">
        <v>0.43804585528795642</v>
      </c>
      <c r="J219">
        <v>-6.7765478194985662E-3</v>
      </c>
    </row>
    <row r="220" spans="1:10" x14ac:dyDescent="0.25">
      <c r="A220" s="1">
        <v>42829.549995451387</v>
      </c>
      <c r="B220">
        <v>287</v>
      </c>
      <c r="C220">
        <v>1085</v>
      </c>
      <c r="D220" s="3">
        <v>42829.550182650462</v>
      </c>
      <c r="E220">
        <v>289</v>
      </c>
      <c r="F220">
        <v>1102</v>
      </c>
      <c r="G220">
        <v>12762.437435150146</v>
      </c>
      <c r="H220">
        <f t="shared" si="3"/>
        <v>108.99692058563232</v>
      </c>
      <c r="I220">
        <v>0.44065848688370907</v>
      </c>
      <c r="J220">
        <v>-8.92186702199807E-3</v>
      </c>
    </row>
    <row r="221" spans="1:10" x14ac:dyDescent="0.25">
      <c r="A221" s="1">
        <v>42829.550053310188</v>
      </c>
      <c r="B221">
        <v>289</v>
      </c>
      <c r="C221">
        <v>1090</v>
      </c>
      <c r="D221" s="3">
        <v>42829.550240532408</v>
      </c>
      <c r="E221">
        <v>291</v>
      </c>
      <c r="F221">
        <v>1107</v>
      </c>
      <c r="G221">
        <v>12762.938635349274</v>
      </c>
      <c r="H221">
        <f t="shared" si="3"/>
        <v>109.49812078475952</v>
      </c>
      <c r="I221">
        <v>0.43805808634224808</v>
      </c>
      <c r="J221">
        <v>-1.7666186746812345E-3</v>
      </c>
    </row>
    <row r="222" spans="1:10" x14ac:dyDescent="0.25">
      <c r="A222" s="1">
        <v>42829.550111180557</v>
      </c>
      <c r="B222">
        <v>305</v>
      </c>
      <c r="C222">
        <v>1095</v>
      </c>
      <c r="D222" s="3">
        <v>42829.550298402777</v>
      </c>
      <c r="E222">
        <v>287</v>
      </c>
      <c r="F222">
        <v>1112</v>
      </c>
      <c r="G222">
        <v>12763.44984292984</v>
      </c>
      <c r="H222">
        <f t="shared" si="3"/>
        <v>110.00932836532593</v>
      </c>
      <c r="I222">
        <v>0.44063110267973876</v>
      </c>
      <c r="J222">
        <v>-6.2366837982106424E-3</v>
      </c>
    </row>
    <row r="223" spans="1:10" x14ac:dyDescent="0.25">
      <c r="A223" s="1">
        <v>42829.550169062502</v>
      </c>
      <c r="B223">
        <v>301</v>
      </c>
      <c r="C223">
        <v>1100</v>
      </c>
      <c r="D223" s="3">
        <v>42829.550356261578</v>
      </c>
      <c r="E223">
        <v>282</v>
      </c>
      <c r="F223">
        <v>1117</v>
      </c>
      <c r="G223">
        <v>12763.938953876495</v>
      </c>
      <c r="H223">
        <f t="shared" si="3"/>
        <v>110.4984393119812</v>
      </c>
      <c r="I223">
        <v>0.43958629248351094</v>
      </c>
      <c r="J223">
        <v>-3.196774919537306E-3</v>
      </c>
    </row>
    <row r="224" spans="1:10" x14ac:dyDescent="0.25">
      <c r="A224" s="1">
        <v>42829.550226921296</v>
      </c>
      <c r="B224">
        <v>323</v>
      </c>
      <c r="C224">
        <v>1105</v>
      </c>
      <c r="D224" s="3">
        <v>42829.550414131947</v>
      </c>
      <c r="E224">
        <v>293</v>
      </c>
      <c r="F224">
        <v>1122</v>
      </c>
      <c r="G224">
        <v>12764.439144611359</v>
      </c>
      <c r="H224">
        <f t="shared" si="3"/>
        <v>110.99863004684448</v>
      </c>
      <c r="I224">
        <v>0.44185478766063369</v>
      </c>
      <c r="J224">
        <v>-7.4887881794440652E-3</v>
      </c>
    </row>
    <row r="225" spans="1:10" x14ac:dyDescent="0.25">
      <c r="A225" s="1">
        <v>42829.550284791665</v>
      </c>
      <c r="B225">
        <v>350</v>
      </c>
      <c r="C225">
        <v>1110</v>
      </c>
      <c r="D225" s="3">
        <v>42829.550472002316</v>
      </c>
      <c r="E225">
        <v>298</v>
      </c>
      <c r="F225">
        <v>1127</v>
      </c>
      <c r="G225">
        <v>12764.948174953461</v>
      </c>
      <c r="H225">
        <f t="shared" si="3"/>
        <v>111.50766038894653</v>
      </c>
      <c r="I225">
        <v>0.43632064628006889</v>
      </c>
      <c r="J225">
        <v>-4.6275230955258343E-3</v>
      </c>
    </row>
    <row r="226" spans="1:10" x14ac:dyDescent="0.25">
      <c r="A226" s="1">
        <v>42829.550342662034</v>
      </c>
      <c r="B226">
        <v>346</v>
      </c>
      <c r="C226">
        <v>1115</v>
      </c>
      <c r="D226" s="3">
        <v>42829.550529872686</v>
      </c>
      <c r="E226">
        <v>317</v>
      </c>
      <c r="F226">
        <v>1132</v>
      </c>
      <c r="G226">
        <v>12765.438354492188</v>
      </c>
      <c r="H226">
        <f t="shared" si="3"/>
        <v>111.99783992767334</v>
      </c>
      <c r="I226">
        <v>0.44053880452372707</v>
      </c>
      <c r="J226">
        <v>-4.0928799763515012E-3</v>
      </c>
    </row>
    <row r="227" spans="1:10" x14ac:dyDescent="0.25">
      <c r="A227" s="1">
        <v>42829.550400532411</v>
      </c>
      <c r="B227">
        <v>335</v>
      </c>
      <c r="C227">
        <v>1120</v>
      </c>
      <c r="D227" s="3">
        <v>42829.550587743055</v>
      </c>
      <c r="E227">
        <v>322</v>
      </c>
      <c r="F227">
        <v>1137</v>
      </c>
      <c r="G227">
        <v>12765.938593387604</v>
      </c>
      <c r="H227">
        <f t="shared" si="3"/>
        <v>112.4980788230896</v>
      </c>
      <c r="I227">
        <v>0.43733103494705261</v>
      </c>
      <c r="J227">
        <v>-4.8081241207402273E-3</v>
      </c>
    </row>
    <row r="228" spans="1:10" x14ac:dyDescent="0.25">
      <c r="A228" s="1">
        <v>42829.55045840278</v>
      </c>
      <c r="B228">
        <v>335</v>
      </c>
      <c r="C228">
        <v>1125</v>
      </c>
      <c r="D228" s="3">
        <v>42829.550645613424</v>
      </c>
      <c r="E228">
        <v>319</v>
      </c>
      <c r="F228">
        <v>1142</v>
      </c>
      <c r="G228">
        <v>12766.448815345764</v>
      </c>
      <c r="H228">
        <f t="shared" si="3"/>
        <v>113.00830078125</v>
      </c>
      <c r="I228">
        <v>0.44239189898139697</v>
      </c>
      <c r="J228">
        <v>-4.9872362275231322E-3</v>
      </c>
    </row>
    <row r="229" spans="1:10" x14ac:dyDescent="0.25">
      <c r="A229" s="1">
        <v>42829.55051627315</v>
      </c>
      <c r="B229">
        <v>342</v>
      </c>
      <c r="C229">
        <v>1130</v>
      </c>
      <c r="D229" s="3">
        <v>42829.55070349537</v>
      </c>
      <c r="E229">
        <v>339</v>
      </c>
      <c r="F229">
        <v>1147</v>
      </c>
      <c r="G229">
        <v>12766.938826560974</v>
      </c>
      <c r="H229">
        <f t="shared" si="3"/>
        <v>113.49831199645996</v>
      </c>
      <c r="I229">
        <v>0.43916186541097507</v>
      </c>
      <c r="J229">
        <v>-2.1234409423365346E-3</v>
      </c>
    </row>
    <row r="230" spans="1:10" x14ac:dyDescent="0.25">
      <c r="A230" s="1">
        <v>42829.550574143519</v>
      </c>
      <c r="B230">
        <v>342</v>
      </c>
      <c r="C230">
        <v>1135</v>
      </c>
      <c r="D230" s="3">
        <v>42829.550761354163</v>
      </c>
      <c r="E230">
        <v>347</v>
      </c>
      <c r="F230">
        <v>1152</v>
      </c>
      <c r="G230">
        <v>12767.44109582901</v>
      </c>
      <c r="H230">
        <f t="shared" si="3"/>
        <v>114.00058126449585</v>
      </c>
      <c r="I230">
        <v>0.44353768611265237</v>
      </c>
      <c r="J230">
        <v>-4.0923482345206737E-3</v>
      </c>
    </row>
    <row r="231" spans="1:10" x14ac:dyDescent="0.25">
      <c r="A231" s="1">
        <v>42829.550632013888</v>
      </c>
      <c r="B231">
        <v>353</v>
      </c>
      <c r="C231">
        <v>1140</v>
      </c>
      <c r="D231" s="3">
        <v>42829.550819236109</v>
      </c>
      <c r="E231">
        <v>351</v>
      </c>
      <c r="F231">
        <v>1157</v>
      </c>
      <c r="G231">
        <v>12767.936406135559</v>
      </c>
      <c r="H231">
        <f t="shared" si="3"/>
        <v>114.49589157104492</v>
      </c>
      <c r="I231">
        <v>0.44032871050774008</v>
      </c>
      <c r="J231">
        <v>7.3843908750562289E-4</v>
      </c>
    </row>
    <row r="232" spans="1:10" x14ac:dyDescent="0.25">
      <c r="A232" s="1">
        <v>42829.550689884258</v>
      </c>
      <c r="B232">
        <v>366</v>
      </c>
      <c r="C232">
        <v>1145</v>
      </c>
      <c r="D232" s="3">
        <v>42829.550877094909</v>
      </c>
      <c r="E232">
        <v>341</v>
      </c>
      <c r="F232">
        <v>1162</v>
      </c>
      <c r="G232">
        <v>12768.441607475281</v>
      </c>
      <c r="H232">
        <f t="shared" si="3"/>
        <v>115.0010929107666</v>
      </c>
      <c r="I232">
        <v>0.44308006604478345</v>
      </c>
      <c r="J232">
        <v>-4.8072138555101361E-3</v>
      </c>
    </row>
    <row r="233" spans="1:10" x14ac:dyDescent="0.25">
      <c r="A233" s="1">
        <v>42829.550747766203</v>
      </c>
      <c r="B233">
        <v>372</v>
      </c>
      <c r="C233">
        <v>1150</v>
      </c>
      <c r="D233" s="3">
        <v>42829.550934965278</v>
      </c>
      <c r="E233">
        <v>324</v>
      </c>
      <c r="F233">
        <v>1167</v>
      </c>
      <c r="G233">
        <v>12768.939801216125</v>
      </c>
      <c r="H233">
        <f t="shared" si="3"/>
        <v>115.49928665161133</v>
      </c>
      <c r="I233">
        <v>0.44069223635163396</v>
      </c>
      <c r="J233">
        <v>-5.1384875834310242E-4</v>
      </c>
    </row>
    <row r="234" spans="1:10" x14ac:dyDescent="0.25">
      <c r="A234" s="1">
        <v>42829.550805624996</v>
      </c>
      <c r="B234">
        <v>392</v>
      </c>
      <c r="C234">
        <v>1155</v>
      </c>
      <c r="D234" s="3">
        <v>42829.550992835648</v>
      </c>
      <c r="E234">
        <v>328</v>
      </c>
      <c r="F234">
        <v>1172</v>
      </c>
      <c r="G234">
        <v>12769.43882894516</v>
      </c>
      <c r="H234">
        <f t="shared" si="3"/>
        <v>115.99831438064575</v>
      </c>
      <c r="I234">
        <v>0.44453552298847071</v>
      </c>
      <c r="J234">
        <v>-2.4820525939661907E-3</v>
      </c>
    </row>
    <row r="235" spans="1:10" x14ac:dyDescent="0.25">
      <c r="A235" s="1">
        <v>42829.550863495373</v>
      </c>
      <c r="B235">
        <v>388</v>
      </c>
      <c r="C235">
        <v>1160</v>
      </c>
      <c r="D235" s="3">
        <v>42829.551050706017</v>
      </c>
      <c r="E235">
        <v>337</v>
      </c>
      <c r="F235">
        <v>1177</v>
      </c>
      <c r="G235">
        <v>12769.945897102356</v>
      </c>
      <c r="H235">
        <f t="shared" si="3"/>
        <v>116.5053825378418</v>
      </c>
      <c r="I235">
        <v>0.4401641753174913</v>
      </c>
      <c r="J235">
        <v>-1.5609069326972915E-4</v>
      </c>
    </row>
    <row r="236" spans="1:10" x14ac:dyDescent="0.25">
      <c r="A236" s="1">
        <v>42829.550921365742</v>
      </c>
      <c r="B236">
        <v>386</v>
      </c>
      <c r="C236">
        <v>1165</v>
      </c>
      <c r="D236" s="3">
        <v>42829.551108576386</v>
      </c>
      <c r="E236">
        <v>345</v>
      </c>
      <c r="F236">
        <v>1182</v>
      </c>
      <c r="G236">
        <v>12770.441950798035</v>
      </c>
      <c r="H236">
        <f t="shared" si="3"/>
        <v>117.00143623352051</v>
      </c>
      <c r="I236">
        <v>0.44768392270498825</v>
      </c>
      <c r="J236">
        <v>-3.1970240746265091E-3</v>
      </c>
    </row>
    <row r="237" spans="1:10" x14ac:dyDescent="0.25">
      <c r="A237" s="1">
        <v>42829.550979247688</v>
      </c>
      <c r="B237">
        <v>378</v>
      </c>
      <c r="C237">
        <v>1170</v>
      </c>
      <c r="D237" s="3">
        <v>42829.551166446756</v>
      </c>
      <c r="E237">
        <v>353</v>
      </c>
      <c r="F237">
        <v>1187</v>
      </c>
      <c r="G237">
        <v>12770.938002586365</v>
      </c>
      <c r="H237">
        <f t="shared" si="3"/>
        <v>117.49748802185059</v>
      </c>
      <c r="I237">
        <v>0.44039842603145529</v>
      </c>
      <c r="J237">
        <v>-3.3490100020885542E-4</v>
      </c>
    </row>
    <row r="238" spans="1:10" x14ac:dyDescent="0.25">
      <c r="A238" s="1">
        <v>42829.551037106481</v>
      </c>
      <c r="B238">
        <v>382</v>
      </c>
      <c r="C238">
        <v>1175</v>
      </c>
      <c r="D238" s="3">
        <v>42829.551224328701</v>
      </c>
      <c r="E238">
        <v>357</v>
      </c>
      <c r="F238">
        <v>1192</v>
      </c>
      <c r="G238">
        <v>12771.436103343964</v>
      </c>
      <c r="H238">
        <f t="shared" si="3"/>
        <v>117.99558877944946</v>
      </c>
      <c r="I238">
        <v>0.44451354535639764</v>
      </c>
      <c r="J238">
        <v>-3.019148775813804E-3</v>
      </c>
    </row>
    <row r="239" spans="1:10" x14ac:dyDescent="0.25">
      <c r="A239" s="1">
        <v>42829.551094988426</v>
      </c>
      <c r="B239">
        <v>378</v>
      </c>
      <c r="C239">
        <v>1180</v>
      </c>
      <c r="D239" s="3">
        <v>42829.551282187502</v>
      </c>
      <c r="E239">
        <v>347</v>
      </c>
      <c r="F239">
        <v>1197</v>
      </c>
      <c r="G239">
        <v>12771.94315290451</v>
      </c>
      <c r="H239">
        <f t="shared" si="3"/>
        <v>118.50263833999634</v>
      </c>
      <c r="I239">
        <v>0.4408182746812726</v>
      </c>
      <c r="J239">
        <v>-1.2292365266608409E-3</v>
      </c>
    </row>
    <row r="240" spans="1:10" x14ac:dyDescent="0.25">
      <c r="A240" s="1">
        <v>42829.55115284722</v>
      </c>
      <c r="B240">
        <v>382</v>
      </c>
      <c r="C240">
        <v>1185</v>
      </c>
      <c r="D240" s="3">
        <v>42829.551340057871</v>
      </c>
      <c r="E240">
        <v>339</v>
      </c>
      <c r="F240">
        <v>1202</v>
      </c>
      <c r="G240">
        <v>12772.443288326263</v>
      </c>
      <c r="H240">
        <f t="shared" si="3"/>
        <v>119.00277376174927</v>
      </c>
      <c r="I240">
        <v>0.44872141718859893</v>
      </c>
      <c r="J240">
        <v>-2.4814958455699697E-3</v>
      </c>
    </row>
    <row r="241" spans="1:10" x14ac:dyDescent="0.25">
      <c r="A241" s="1">
        <v>42829.551210717589</v>
      </c>
      <c r="B241">
        <v>376</v>
      </c>
      <c r="C241">
        <v>1190</v>
      </c>
      <c r="D241" s="3">
        <v>42829.55139792824</v>
      </c>
      <c r="E241">
        <v>383</v>
      </c>
      <c r="F241">
        <v>1207</v>
      </c>
      <c r="G241">
        <v>12772.94029712677</v>
      </c>
      <c r="H241">
        <f t="shared" si="3"/>
        <v>119.49978256225586</v>
      </c>
      <c r="I241">
        <v>0.44313541832767811</v>
      </c>
      <c r="J241">
        <v>5.593952963362617E-4</v>
      </c>
    </row>
    <row r="242" spans="1:10" x14ac:dyDescent="0.25">
      <c r="A242" s="1">
        <v>42829.551268599535</v>
      </c>
      <c r="B242">
        <v>384</v>
      </c>
      <c r="C242">
        <v>1195</v>
      </c>
      <c r="D242" s="3">
        <v>42829.551455810186</v>
      </c>
      <c r="E242">
        <v>377</v>
      </c>
      <c r="F242">
        <v>1212</v>
      </c>
      <c r="G242">
        <v>12773.44232416153</v>
      </c>
      <c r="H242">
        <f t="shared" si="3"/>
        <v>120.00180959701538</v>
      </c>
      <c r="I242">
        <v>0.44709280639212312</v>
      </c>
      <c r="J242">
        <v>-3.3769292406430717E-3</v>
      </c>
    </row>
    <row r="243" spans="1:10" x14ac:dyDescent="0.25">
      <c r="A243" s="1">
        <v>42829.551326469904</v>
      </c>
      <c r="B243">
        <v>384</v>
      </c>
      <c r="C243">
        <v>1200</v>
      </c>
      <c r="D243" s="3">
        <v>42829.551513680555</v>
      </c>
      <c r="E243">
        <v>377</v>
      </c>
      <c r="F243">
        <v>1217</v>
      </c>
      <c r="G243">
        <v>12773.965356349945</v>
      </c>
      <c r="H243">
        <f t="shared" si="3"/>
        <v>120.52484178543091</v>
      </c>
      <c r="I243">
        <v>0.44535213921238054</v>
      </c>
      <c r="J243">
        <v>7.3850529877040726E-4</v>
      </c>
    </row>
    <row r="244" spans="1:10" x14ac:dyDescent="0.25">
      <c r="A244" s="1">
        <v>42829.55138434028</v>
      </c>
      <c r="B244">
        <v>407</v>
      </c>
      <c r="C244">
        <v>1205</v>
      </c>
      <c r="D244" s="3">
        <v>42829.551571539349</v>
      </c>
      <c r="E244">
        <v>379</v>
      </c>
      <c r="F244">
        <v>1222</v>
      </c>
      <c r="G244">
        <v>12774.465385437012</v>
      </c>
      <c r="H244">
        <f t="shared" si="3"/>
        <v>121.02487087249756</v>
      </c>
      <c r="I244">
        <v>0.44734472776962558</v>
      </c>
      <c r="J244">
        <v>-5.3442736599148329E-3</v>
      </c>
    </row>
    <row r="245" spans="1:10" x14ac:dyDescent="0.25">
      <c r="A245" s="1">
        <v>42829.551442199074</v>
      </c>
      <c r="B245">
        <v>407</v>
      </c>
      <c r="C245">
        <v>1210</v>
      </c>
      <c r="D245" s="3">
        <v>42829.551629409725</v>
      </c>
      <c r="E245">
        <v>376</v>
      </c>
      <c r="F245">
        <v>1227</v>
      </c>
      <c r="G245">
        <v>12774.967411518097</v>
      </c>
      <c r="H245">
        <f t="shared" si="3"/>
        <v>121.52689695358276</v>
      </c>
      <c r="I245">
        <v>0.44734433370698296</v>
      </c>
      <c r="J245">
        <v>-2.1244469543542483E-3</v>
      </c>
    </row>
    <row r="246" spans="1:10" x14ac:dyDescent="0.25">
      <c r="A246" s="1">
        <v>42829.551500069443</v>
      </c>
      <c r="B246">
        <v>398</v>
      </c>
      <c r="C246">
        <v>1215</v>
      </c>
      <c r="D246" s="3">
        <v>42829.551687291663</v>
      </c>
      <c r="E246">
        <v>385</v>
      </c>
      <c r="F246">
        <v>1232</v>
      </c>
      <c r="G246">
        <v>12775.472455978394</v>
      </c>
      <c r="H246">
        <f t="shared" si="3"/>
        <v>122.03194141387939</v>
      </c>
      <c r="I246">
        <v>0.45167583868958561</v>
      </c>
      <c r="J246">
        <v>-4.2709113738277592E-3</v>
      </c>
    </row>
    <row r="247" spans="1:10" x14ac:dyDescent="0.25">
      <c r="A247" s="1">
        <v>42829.551557939812</v>
      </c>
      <c r="B247">
        <v>409</v>
      </c>
      <c r="C247">
        <v>1220</v>
      </c>
      <c r="D247" s="3">
        <v>42829.551745150464</v>
      </c>
      <c r="E247">
        <v>381</v>
      </c>
      <c r="F247">
        <v>1237</v>
      </c>
      <c r="G247">
        <v>12775.965469360352</v>
      </c>
      <c r="H247">
        <f t="shared" si="3"/>
        <v>122.5249547958374</v>
      </c>
      <c r="I247">
        <v>0.44795259772753615</v>
      </c>
      <c r="J247">
        <v>-1.0507250793568273E-3</v>
      </c>
    </row>
    <row r="248" spans="1:10" x14ac:dyDescent="0.25">
      <c r="A248" s="1">
        <v>42829.551615821758</v>
      </c>
      <c r="B248">
        <v>409</v>
      </c>
      <c r="C248">
        <v>1225</v>
      </c>
      <c r="D248" s="3">
        <v>42829.551803020833</v>
      </c>
      <c r="E248">
        <v>387</v>
      </c>
      <c r="F248">
        <v>1242</v>
      </c>
      <c r="G248">
        <v>12776.478503227234</v>
      </c>
      <c r="H248">
        <f t="shared" si="3"/>
        <v>123.03798866271973</v>
      </c>
      <c r="I248">
        <v>0.45271084392627503</v>
      </c>
      <c r="J248">
        <v>-5.7002936112142133E-3</v>
      </c>
    </row>
    <row r="249" spans="1:10" x14ac:dyDescent="0.25">
      <c r="A249" s="1">
        <v>42829.551673680558</v>
      </c>
      <c r="B249">
        <v>423</v>
      </c>
      <c r="C249">
        <v>1230</v>
      </c>
      <c r="D249" s="3">
        <v>42829.551860902779</v>
      </c>
      <c r="E249">
        <v>393</v>
      </c>
      <c r="F249">
        <v>1247</v>
      </c>
      <c r="G249">
        <v>12776.970579147339</v>
      </c>
      <c r="H249">
        <f t="shared" si="3"/>
        <v>123.53006458282471</v>
      </c>
      <c r="I249">
        <v>0.45081896345035721</v>
      </c>
      <c r="J249">
        <v>-3.1978466113790826E-3</v>
      </c>
    </row>
    <row r="250" spans="1:10" x14ac:dyDescent="0.25">
      <c r="A250" s="1">
        <v>42829.551731550928</v>
      </c>
      <c r="B250">
        <v>435</v>
      </c>
      <c r="C250">
        <v>1235</v>
      </c>
      <c r="D250" s="3">
        <v>42829.551918761572</v>
      </c>
      <c r="E250">
        <v>383</v>
      </c>
      <c r="F250">
        <v>1252</v>
      </c>
      <c r="G250">
        <v>12777.464719772339</v>
      </c>
      <c r="H250">
        <f t="shared" si="3"/>
        <v>124.02420520782471</v>
      </c>
      <c r="I250">
        <v>0.45351548632229322</v>
      </c>
      <c r="J250">
        <v>-6.5974033043845895E-3</v>
      </c>
    </row>
    <row r="251" spans="1:10" x14ac:dyDescent="0.25">
      <c r="A251" s="1">
        <v>42829.551789432873</v>
      </c>
      <c r="B251">
        <v>435</v>
      </c>
      <c r="C251">
        <v>1240</v>
      </c>
      <c r="D251" s="3">
        <v>42829.551976631941</v>
      </c>
      <c r="E251">
        <v>383</v>
      </c>
      <c r="F251">
        <v>1257</v>
      </c>
      <c r="G251">
        <v>12777.964728355408</v>
      </c>
      <c r="H251">
        <f t="shared" si="3"/>
        <v>124.52421379089355</v>
      </c>
      <c r="I251">
        <v>0.45110894984327998</v>
      </c>
      <c r="J251">
        <v>-4.6268331715474354E-3</v>
      </c>
    </row>
    <row r="252" spans="1:10" x14ac:dyDescent="0.25">
      <c r="A252" s="1">
        <v>42829.551847291666</v>
      </c>
      <c r="B252">
        <v>437</v>
      </c>
      <c r="C252">
        <v>1245</v>
      </c>
      <c r="D252" s="3">
        <v>42829.552034502318</v>
      </c>
      <c r="E252">
        <v>417</v>
      </c>
      <c r="F252">
        <v>1262</v>
      </c>
      <c r="G252">
        <v>12778.47177696228</v>
      </c>
      <c r="H252">
        <f t="shared" si="3"/>
        <v>125.03126239776611</v>
      </c>
      <c r="I252">
        <v>0.45479870017150231</v>
      </c>
      <c r="J252">
        <v>-8.7402508128286427E-3</v>
      </c>
    </row>
    <row r="253" spans="1:10" x14ac:dyDescent="0.25">
      <c r="A253" s="1">
        <v>42829.551905162036</v>
      </c>
      <c r="B253">
        <v>435</v>
      </c>
      <c r="C253">
        <v>1250</v>
      </c>
      <c r="D253" s="3">
        <v>42829.552092372687</v>
      </c>
      <c r="E253">
        <v>417</v>
      </c>
      <c r="F253">
        <v>1267</v>
      </c>
      <c r="G253">
        <v>12779.08279800415</v>
      </c>
      <c r="H253">
        <f t="shared" si="3"/>
        <v>125.64228343963623</v>
      </c>
      <c r="I253">
        <v>0.45241428972197167</v>
      </c>
      <c r="J253">
        <v>-8.0271329108717229E-3</v>
      </c>
    </row>
    <row r="254" spans="1:10" x14ac:dyDescent="0.25">
      <c r="A254" s="1">
        <v>42829.551963032405</v>
      </c>
      <c r="B254">
        <v>437</v>
      </c>
      <c r="C254">
        <v>1255</v>
      </c>
      <c r="D254" s="3">
        <v>42829.552150254633</v>
      </c>
      <c r="E254">
        <v>413</v>
      </c>
      <c r="F254">
        <v>1272</v>
      </c>
      <c r="G254">
        <v>12779.57982301712</v>
      </c>
      <c r="H254">
        <f t="shared" si="3"/>
        <v>126.1393084526062</v>
      </c>
      <c r="I254">
        <v>0.45587430223516467</v>
      </c>
      <c r="J254">
        <v>-1.053356025899326E-2</v>
      </c>
    </row>
    <row r="255" spans="1:10" x14ac:dyDescent="0.25">
      <c r="A255" s="1">
        <v>42829.552020902775</v>
      </c>
      <c r="B255">
        <v>441</v>
      </c>
      <c r="C255">
        <v>1260</v>
      </c>
      <c r="D255" s="3">
        <v>42829.552208113426</v>
      </c>
      <c r="E255">
        <v>409</v>
      </c>
      <c r="F255">
        <v>1277</v>
      </c>
      <c r="G255">
        <v>12780.070851325989</v>
      </c>
      <c r="H255">
        <f t="shared" si="3"/>
        <v>126.63033676147461</v>
      </c>
      <c r="I255">
        <v>0.45151150335525064</v>
      </c>
      <c r="J255">
        <v>-6.951716838679514E-3</v>
      </c>
    </row>
    <row r="256" spans="1:10" x14ac:dyDescent="0.25">
      <c r="A256" s="1">
        <v>42829.55207878472</v>
      </c>
      <c r="B256">
        <v>454</v>
      </c>
      <c r="C256">
        <v>1265</v>
      </c>
      <c r="D256" s="3">
        <v>42829.552265983795</v>
      </c>
      <c r="E256">
        <v>409</v>
      </c>
      <c r="F256">
        <v>1282</v>
      </c>
      <c r="G256">
        <v>12780.599880695343</v>
      </c>
      <c r="H256">
        <f t="shared" si="3"/>
        <v>127.15936613082886</v>
      </c>
      <c r="I256">
        <v>0.45672959992627837</v>
      </c>
      <c r="J256">
        <v>-1.267644107483408E-2</v>
      </c>
    </row>
    <row r="257" spans="1:10" x14ac:dyDescent="0.25">
      <c r="A257" s="1">
        <v>42829.55213664352</v>
      </c>
      <c r="B257">
        <v>464</v>
      </c>
      <c r="C257">
        <v>1270</v>
      </c>
      <c r="D257" s="3">
        <v>42829.552323854165</v>
      </c>
      <c r="E257">
        <v>415</v>
      </c>
      <c r="F257">
        <v>1287</v>
      </c>
      <c r="G257">
        <v>12781.245933532715</v>
      </c>
      <c r="H257">
        <f t="shared" si="3"/>
        <v>127.80541896820068</v>
      </c>
      <c r="I257">
        <v>0.45787470147727338</v>
      </c>
      <c r="J257">
        <v>-1.3039602042741415E-2</v>
      </c>
    </row>
    <row r="258" spans="1:10" x14ac:dyDescent="0.25">
      <c r="A258" s="1">
        <v>42829.552194525466</v>
      </c>
      <c r="B258">
        <v>443</v>
      </c>
      <c r="C258">
        <v>1275</v>
      </c>
      <c r="D258" s="3">
        <v>42829.552381724534</v>
      </c>
      <c r="E258">
        <v>413</v>
      </c>
      <c r="F258">
        <v>1292</v>
      </c>
      <c r="G258">
        <v>12781.764946937561</v>
      </c>
      <c r="H258">
        <f t="shared" si="3"/>
        <v>128.32443237304688</v>
      </c>
      <c r="I258">
        <v>0.45267090649505914</v>
      </c>
      <c r="J258">
        <v>-1.0531566037166894E-2</v>
      </c>
    </row>
    <row r="259" spans="1:10" x14ac:dyDescent="0.25">
      <c r="A259" s="1">
        <v>42829.552252384259</v>
      </c>
      <c r="B259">
        <v>443</v>
      </c>
      <c r="C259">
        <v>1280</v>
      </c>
      <c r="D259" s="3">
        <v>42829.552381724534</v>
      </c>
      <c r="E259">
        <v>413</v>
      </c>
      <c r="F259">
        <v>1297</v>
      </c>
      <c r="G259">
        <v>12782.242975234985</v>
      </c>
      <c r="H259">
        <f t="shared" si="3"/>
        <v>128.80246067047119</v>
      </c>
      <c r="I259">
        <v>0.45720612507709268</v>
      </c>
      <c r="J259">
        <v>-1.4822072765764548E-2</v>
      </c>
    </row>
    <row r="260" spans="1:10" x14ac:dyDescent="0.25">
      <c r="A260" s="1">
        <v>42829.552310277781</v>
      </c>
      <c r="B260">
        <v>429</v>
      </c>
      <c r="C260">
        <v>1285</v>
      </c>
      <c r="D260" s="3">
        <v>42829.552439594911</v>
      </c>
      <c r="E260">
        <v>425</v>
      </c>
      <c r="F260">
        <v>1302</v>
      </c>
      <c r="G260">
        <v>12782.75300359726</v>
      </c>
      <c r="H260">
        <f t="shared" ref="H260:H323" si="4">G260-$G$2</f>
        <v>129.31248903274536</v>
      </c>
      <c r="I260">
        <v>0.45511975113319053</v>
      </c>
      <c r="J260">
        <v>-1.0529571815348717E-2</v>
      </c>
    </row>
    <row r="261" spans="1:10" x14ac:dyDescent="0.25">
      <c r="A261" s="1">
        <v>42829.552368136574</v>
      </c>
      <c r="B261">
        <v>439</v>
      </c>
      <c r="C261">
        <v>1290</v>
      </c>
      <c r="D261" s="3">
        <v>42829.552497476849</v>
      </c>
      <c r="E261">
        <v>421</v>
      </c>
      <c r="F261">
        <v>1307</v>
      </c>
      <c r="G261">
        <v>12783.244051456451</v>
      </c>
      <c r="H261">
        <f t="shared" si="4"/>
        <v>129.80353689193726</v>
      </c>
      <c r="I261">
        <v>0.45715884014185088</v>
      </c>
      <c r="J261">
        <v>-1.5896740737790148E-2</v>
      </c>
    </row>
    <row r="262" spans="1:10" x14ac:dyDescent="0.25">
      <c r="A262" s="1">
        <v>42829.552426018519</v>
      </c>
      <c r="B262">
        <v>433</v>
      </c>
      <c r="C262">
        <v>1295</v>
      </c>
      <c r="D262" s="3">
        <v>42829.552555335649</v>
      </c>
      <c r="E262">
        <v>433</v>
      </c>
      <c r="F262">
        <v>1312</v>
      </c>
      <c r="G262">
        <v>12783.836067199707</v>
      </c>
      <c r="H262">
        <f t="shared" si="4"/>
        <v>130.39555263519287</v>
      </c>
      <c r="I262">
        <v>0.45573722514026493</v>
      </c>
      <c r="J262">
        <v>-1.1252290526357919E-2</v>
      </c>
    </row>
    <row r="263" spans="1:10" x14ac:dyDescent="0.25">
      <c r="A263" s="1">
        <v>42829.552426018519</v>
      </c>
      <c r="B263">
        <v>433</v>
      </c>
      <c r="C263">
        <v>1300</v>
      </c>
      <c r="D263" s="3">
        <v>42829.552613206019</v>
      </c>
      <c r="E263">
        <v>437</v>
      </c>
      <c r="F263">
        <v>1317</v>
      </c>
      <c r="G263">
        <v>12784.327100753784</v>
      </c>
      <c r="H263">
        <f t="shared" si="4"/>
        <v>130.88658618927002</v>
      </c>
      <c r="I263">
        <v>0.45942096851216846</v>
      </c>
      <c r="J263">
        <v>-1.536067243382452E-2</v>
      </c>
    </row>
    <row r="264" spans="1:10" x14ac:dyDescent="0.25">
      <c r="A264" s="1">
        <v>42829.552483877313</v>
      </c>
      <c r="B264">
        <v>454</v>
      </c>
      <c r="C264">
        <v>1305</v>
      </c>
      <c r="D264" s="3">
        <v>42829.552671076388</v>
      </c>
      <c r="E264">
        <v>437</v>
      </c>
      <c r="F264">
        <v>1322</v>
      </c>
      <c r="G264">
        <v>12784.828125953674</v>
      </c>
      <c r="H264">
        <f t="shared" si="4"/>
        <v>131.38761138916016</v>
      </c>
      <c r="I264">
        <v>0.45745259019249235</v>
      </c>
      <c r="J264">
        <v>-1.1429466868177158E-2</v>
      </c>
    </row>
    <row r="265" spans="1:10" x14ac:dyDescent="0.25">
      <c r="A265" s="1">
        <v>42829.552541736113</v>
      </c>
      <c r="B265">
        <v>454</v>
      </c>
      <c r="C265">
        <v>1310</v>
      </c>
      <c r="D265" s="3">
        <v>42829.552728946757</v>
      </c>
      <c r="E265">
        <v>439</v>
      </c>
      <c r="F265">
        <v>1327</v>
      </c>
      <c r="G265">
        <v>12785.328154087067</v>
      </c>
      <c r="H265">
        <f t="shared" si="4"/>
        <v>131.88763952255249</v>
      </c>
      <c r="I265">
        <v>0.46031997975184252</v>
      </c>
      <c r="J265">
        <v>-1.4471332027139221E-2</v>
      </c>
    </row>
    <row r="266" spans="1:10" x14ac:dyDescent="0.25">
      <c r="A266" s="1">
        <v>42829.552599618059</v>
      </c>
      <c r="B266">
        <v>472</v>
      </c>
      <c r="C266">
        <v>1315</v>
      </c>
      <c r="D266" s="3">
        <v>42829.552786817127</v>
      </c>
      <c r="E266">
        <v>435</v>
      </c>
      <c r="F266">
        <v>1332</v>
      </c>
      <c r="G266">
        <v>12785.833179950714</v>
      </c>
      <c r="H266">
        <f t="shared" si="4"/>
        <v>132.39266538619995</v>
      </c>
      <c r="I266">
        <v>0.45771790762458325</v>
      </c>
      <c r="J266">
        <v>-1.1423345685242779E-2</v>
      </c>
    </row>
    <row r="267" spans="1:10" x14ac:dyDescent="0.25">
      <c r="A267" s="1">
        <v>42829.552657488428</v>
      </c>
      <c r="B267">
        <v>470</v>
      </c>
      <c r="C267">
        <v>1320</v>
      </c>
      <c r="D267" s="3">
        <v>42829.552844687503</v>
      </c>
      <c r="E267">
        <v>427</v>
      </c>
      <c r="F267">
        <v>1337</v>
      </c>
      <c r="G267">
        <v>12786.329208850861</v>
      </c>
      <c r="H267">
        <f t="shared" si="4"/>
        <v>132.88869428634644</v>
      </c>
      <c r="I267">
        <v>0.46094470060628978</v>
      </c>
      <c r="J267">
        <v>-1.5008272285938342E-2</v>
      </c>
    </row>
    <row r="268" spans="1:10" x14ac:dyDescent="0.25">
      <c r="A268" s="1">
        <v>42829.552715347221</v>
      </c>
      <c r="B268">
        <v>456</v>
      </c>
      <c r="C268">
        <v>1325</v>
      </c>
      <c r="D268" s="3">
        <v>42829.552902557873</v>
      </c>
      <c r="E268">
        <v>449</v>
      </c>
      <c r="F268">
        <v>1342</v>
      </c>
      <c r="G268">
        <v>12786.828240394592</v>
      </c>
      <c r="H268">
        <f t="shared" si="4"/>
        <v>133.38772583007813</v>
      </c>
      <c r="I268">
        <v>0.45793621299233378</v>
      </c>
      <c r="J268">
        <v>-1.2497982442835202E-2</v>
      </c>
    </row>
    <row r="269" spans="1:10" x14ac:dyDescent="0.25">
      <c r="A269" s="1">
        <v>42829.552773217591</v>
      </c>
      <c r="B269">
        <v>460</v>
      </c>
      <c r="C269">
        <v>1330</v>
      </c>
      <c r="D269" s="3">
        <v>42829.552960428242</v>
      </c>
      <c r="E269">
        <v>460</v>
      </c>
      <c r="F269">
        <v>1347</v>
      </c>
      <c r="G269">
        <v>12787.328269004822</v>
      </c>
      <c r="H269">
        <f t="shared" si="4"/>
        <v>133.88775444030762</v>
      </c>
      <c r="I269">
        <v>0.45904570838100694</v>
      </c>
      <c r="J269">
        <v>-1.6437409604522772E-2</v>
      </c>
    </row>
    <row r="270" spans="1:10" x14ac:dyDescent="0.25">
      <c r="A270" s="1">
        <v>42829.55283108796</v>
      </c>
      <c r="B270">
        <v>476</v>
      </c>
      <c r="C270">
        <v>1335</v>
      </c>
      <c r="D270" s="3">
        <v>42829.553018298611</v>
      </c>
      <c r="E270">
        <v>455</v>
      </c>
      <c r="F270">
        <v>1352</v>
      </c>
      <c r="G270">
        <v>12787.828297615051</v>
      </c>
      <c r="H270">
        <f t="shared" si="4"/>
        <v>134.38778305053711</v>
      </c>
      <c r="I270">
        <v>0.45751839137881889</v>
      </c>
      <c r="J270">
        <v>-1.1602038482644175E-2</v>
      </c>
    </row>
    <row r="271" spans="1:10" x14ac:dyDescent="0.25">
      <c r="A271" s="1">
        <v>42829.552888958337</v>
      </c>
      <c r="B271">
        <v>470</v>
      </c>
      <c r="C271">
        <v>1340</v>
      </c>
      <c r="D271" s="3">
        <v>42829.553076168981</v>
      </c>
      <c r="E271">
        <v>445</v>
      </c>
      <c r="F271">
        <v>1357</v>
      </c>
      <c r="G271">
        <v>12788.329323768616</v>
      </c>
      <c r="H271">
        <f t="shared" si="4"/>
        <v>134.88880920410156</v>
      </c>
      <c r="I271">
        <v>0.45875503597055078</v>
      </c>
      <c r="J271">
        <v>-1.4644880864938366E-2</v>
      </c>
    </row>
    <row r="272" spans="1:10" x14ac:dyDescent="0.25">
      <c r="A272" s="1">
        <v>42829.552946851851</v>
      </c>
      <c r="B272">
        <v>464</v>
      </c>
      <c r="C272">
        <v>1345</v>
      </c>
      <c r="D272" s="3">
        <v>42829.55313403935</v>
      </c>
      <c r="E272">
        <v>443</v>
      </c>
      <c r="F272">
        <v>1362</v>
      </c>
      <c r="G272">
        <v>12788.831362724304</v>
      </c>
      <c r="H272">
        <f t="shared" si="4"/>
        <v>135.39084815979004</v>
      </c>
      <c r="I272">
        <v>0.45364906817835071</v>
      </c>
      <c r="J272">
        <v>-1.2856101727382076E-2</v>
      </c>
    </row>
    <row r="273" spans="1:10" x14ac:dyDescent="0.25">
      <c r="A273" s="1">
        <v>42829.553004699075</v>
      </c>
      <c r="B273">
        <v>466</v>
      </c>
      <c r="C273">
        <v>1350</v>
      </c>
      <c r="D273" s="3">
        <v>42829.553191909719</v>
      </c>
      <c r="E273">
        <v>451</v>
      </c>
      <c r="F273">
        <v>1367</v>
      </c>
      <c r="G273">
        <v>12789.330384254456</v>
      </c>
      <c r="H273">
        <f t="shared" si="4"/>
        <v>135.88986968994141</v>
      </c>
      <c r="I273">
        <v>0.45888660026649969</v>
      </c>
      <c r="J273">
        <v>-1.5902340679725954E-2</v>
      </c>
    </row>
    <row r="274" spans="1:10" x14ac:dyDescent="0.25">
      <c r="A274" s="1">
        <v>42829.553062581021</v>
      </c>
      <c r="B274">
        <v>458</v>
      </c>
      <c r="C274">
        <v>1355</v>
      </c>
      <c r="D274" s="3">
        <v>42829.553249791665</v>
      </c>
      <c r="E274">
        <v>447</v>
      </c>
      <c r="F274">
        <v>1372</v>
      </c>
      <c r="G274">
        <v>12789.830414772034</v>
      </c>
      <c r="H274">
        <f t="shared" si="4"/>
        <v>136.38990020751953</v>
      </c>
      <c r="I274">
        <v>0.45591245329632368</v>
      </c>
      <c r="J274">
        <v>-1.3038080460551044E-2</v>
      </c>
    </row>
    <row r="275" spans="1:10" x14ac:dyDescent="0.25">
      <c r="A275" s="1">
        <v>42829.553120439814</v>
      </c>
      <c r="B275">
        <v>470</v>
      </c>
      <c r="C275">
        <v>1360</v>
      </c>
      <c r="D275" s="3">
        <v>42829.553307662034</v>
      </c>
      <c r="E275">
        <v>455</v>
      </c>
      <c r="F275">
        <v>1377</v>
      </c>
      <c r="G275">
        <v>12790.333481788635</v>
      </c>
      <c r="H275">
        <f t="shared" si="4"/>
        <v>136.89296722412109</v>
      </c>
      <c r="I275">
        <v>0.46025814163946527</v>
      </c>
      <c r="J275">
        <v>-1.5181964026116315E-2</v>
      </c>
    </row>
    <row r="276" spans="1:10" x14ac:dyDescent="0.25">
      <c r="A276" s="1">
        <v>42829.553178321759</v>
      </c>
      <c r="B276">
        <v>483</v>
      </c>
      <c r="C276">
        <v>1365</v>
      </c>
      <c r="D276" s="3">
        <v>42829.553365520835</v>
      </c>
      <c r="E276">
        <v>447</v>
      </c>
      <c r="F276">
        <v>1382</v>
      </c>
      <c r="G276">
        <v>12790.829471111298</v>
      </c>
      <c r="H276">
        <f t="shared" si="4"/>
        <v>137.38895654678345</v>
      </c>
      <c r="I276">
        <v>0.4560979335249512</v>
      </c>
      <c r="J276">
        <v>-1.1426224768009885E-2</v>
      </c>
    </row>
    <row r="277" spans="1:10" x14ac:dyDescent="0.25">
      <c r="A277" s="1">
        <v>42829.553236180553</v>
      </c>
      <c r="B277">
        <v>485</v>
      </c>
      <c r="C277">
        <v>1370</v>
      </c>
      <c r="D277" s="3">
        <v>42829.553423391204</v>
      </c>
      <c r="E277">
        <v>447</v>
      </c>
      <c r="F277">
        <v>1387</v>
      </c>
      <c r="G277">
        <v>12791.331516742706</v>
      </c>
      <c r="H277">
        <f t="shared" si="4"/>
        <v>137.89100217819214</v>
      </c>
      <c r="I277">
        <v>0.45975823574276248</v>
      </c>
      <c r="J277">
        <v>-1.535697320617945E-2</v>
      </c>
    </row>
    <row r="278" spans="1:10" x14ac:dyDescent="0.25">
      <c r="A278" s="1">
        <v>42829.553294050929</v>
      </c>
      <c r="B278">
        <v>483</v>
      </c>
      <c r="C278">
        <v>1375</v>
      </c>
      <c r="D278" s="3">
        <v>42829.553481273149</v>
      </c>
      <c r="E278">
        <v>443</v>
      </c>
      <c r="F278">
        <v>1392</v>
      </c>
      <c r="G278">
        <v>12791.837526321411</v>
      </c>
      <c r="H278">
        <f t="shared" si="4"/>
        <v>138.39701175689697</v>
      </c>
      <c r="I278">
        <v>0.45711488414797213</v>
      </c>
      <c r="J278">
        <v>-1.1787482953159522E-2</v>
      </c>
    </row>
    <row r="279" spans="1:10" x14ac:dyDescent="0.25">
      <c r="A279" s="1">
        <v>42829.553351921299</v>
      </c>
      <c r="B279">
        <v>504</v>
      </c>
      <c r="C279">
        <v>1380</v>
      </c>
      <c r="D279" s="3">
        <v>42829.553539131943</v>
      </c>
      <c r="E279">
        <v>445</v>
      </c>
      <c r="F279">
        <v>1397</v>
      </c>
      <c r="G279">
        <v>12792.373558521271</v>
      </c>
      <c r="H279">
        <f t="shared" si="4"/>
        <v>138.93304395675659</v>
      </c>
      <c r="I279">
        <v>0.45995495417946619</v>
      </c>
      <c r="J279">
        <v>-1.3928932230499668E-2</v>
      </c>
    </row>
    <row r="280" spans="1:10" x14ac:dyDescent="0.25">
      <c r="A280" s="1">
        <v>42829.553409791668</v>
      </c>
      <c r="B280">
        <v>483</v>
      </c>
      <c r="C280">
        <v>1385</v>
      </c>
      <c r="D280" s="3">
        <v>42829.553597002312</v>
      </c>
      <c r="E280">
        <v>455</v>
      </c>
      <c r="F280">
        <v>1402</v>
      </c>
      <c r="G280">
        <v>12792.932591915131</v>
      </c>
      <c r="H280">
        <f t="shared" si="4"/>
        <v>139.49207735061646</v>
      </c>
      <c r="I280">
        <v>0.45433207933574948</v>
      </c>
      <c r="J280">
        <v>-1.3212209972854199E-2</v>
      </c>
    </row>
    <row r="281" spans="1:10" x14ac:dyDescent="0.25">
      <c r="A281" s="1">
        <v>42829.553467673613</v>
      </c>
      <c r="B281">
        <v>470</v>
      </c>
      <c r="C281">
        <v>1390</v>
      </c>
      <c r="D281" s="3">
        <v>42829.553654872689</v>
      </c>
      <c r="E281">
        <v>451</v>
      </c>
      <c r="F281">
        <v>1407</v>
      </c>
      <c r="G281">
        <v>12793.429622650146</v>
      </c>
      <c r="H281">
        <f t="shared" si="4"/>
        <v>139.98910808563232</v>
      </c>
      <c r="I281">
        <v>0.45693535248849149</v>
      </c>
      <c r="J281">
        <v>-1.3751741426809266E-2</v>
      </c>
    </row>
    <row r="282" spans="1:10" x14ac:dyDescent="0.25">
      <c r="A282" s="1">
        <v>42829.553525532407</v>
      </c>
      <c r="B282">
        <v>476</v>
      </c>
      <c r="C282">
        <v>1395</v>
      </c>
      <c r="D282" s="3">
        <v>42829.553712743058</v>
      </c>
      <c r="E282">
        <v>468</v>
      </c>
      <c r="F282">
        <v>1412</v>
      </c>
      <c r="G282">
        <v>12793.935655117035</v>
      </c>
      <c r="H282">
        <f t="shared" si="4"/>
        <v>140.49514055252075</v>
      </c>
      <c r="I282">
        <v>0.45662242588037699</v>
      </c>
      <c r="J282">
        <v>-6.2381163850642072E-3</v>
      </c>
    </row>
    <row r="283" spans="1:10" x14ac:dyDescent="0.25">
      <c r="A283" s="1">
        <v>42829.553583402776</v>
      </c>
      <c r="B283">
        <v>476</v>
      </c>
      <c r="C283">
        <v>1400</v>
      </c>
      <c r="D283" s="3">
        <v>42829.553770625003</v>
      </c>
      <c r="E283">
        <v>483</v>
      </c>
      <c r="F283">
        <v>1417</v>
      </c>
      <c r="G283">
        <v>12794.42967748642</v>
      </c>
      <c r="H283">
        <f t="shared" si="4"/>
        <v>140.98916292190552</v>
      </c>
      <c r="I283">
        <v>0.4623276063827691</v>
      </c>
      <c r="J283">
        <v>-1.1424061177973382E-2</v>
      </c>
    </row>
    <row r="284" spans="1:10" x14ac:dyDescent="0.25">
      <c r="A284" s="1">
        <v>42829.553641273145</v>
      </c>
      <c r="B284">
        <v>491</v>
      </c>
      <c r="C284">
        <v>1405</v>
      </c>
      <c r="D284" s="3">
        <v>42829.553828483797</v>
      </c>
      <c r="E284">
        <v>487</v>
      </c>
      <c r="F284">
        <v>1422</v>
      </c>
      <c r="G284">
        <v>12794.928706169128</v>
      </c>
      <c r="H284">
        <f t="shared" si="4"/>
        <v>141.48819160461426</v>
      </c>
      <c r="I284">
        <v>0.45515451538263263</v>
      </c>
      <c r="J284">
        <v>-9.0987622559278603E-3</v>
      </c>
    </row>
    <row r="285" spans="1:10" x14ac:dyDescent="0.25">
      <c r="A285" s="1">
        <v>42829.553699155091</v>
      </c>
      <c r="B285">
        <v>497</v>
      </c>
      <c r="C285">
        <v>1410</v>
      </c>
      <c r="D285" s="3">
        <v>42829.553886365742</v>
      </c>
      <c r="E285">
        <v>472</v>
      </c>
      <c r="F285">
        <v>1427</v>
      </c>
      <c r="G285">
        <v>12795.43573474884</v>
      </c>
      <c r="H285">
        <f t="shared" si="4"/>
        <v>141.99522018432617</v>
      </c>
      <c r="I285">
        <v>0.4567615183055973</v>
      </c>
      <c r="J285">
        <v>-1.0176709449405802E-2</v>
      </c>
    </row>
    <row r="286" spans="1:10" x14ac:dyDescent="0.25">
      <c r="A286" s="1">
        <v>42829.553757013891</v>
      </c>
      <c r="B286">
        <v>493</v>
      </c>
      <c r="C286">
        <v>1415</v>
      </c>
      <c r="D286" s="3">
        <v>42829.553944236111</v>
      </c>
      <c r="E286">
        <v>468</v>
      </c>
      <c r="F286">
        <v>1432</v>
      </c>
      <c r="G286">
        <v>12795.929764270782</v>
      </c>
      <c r="H286">
        <f t="shared" si="4"/>
        <v>142.48924970626831</v>
      </c>
      <c r="I286">
        <v>0.45450282253710061</v>
      </c>
      <c r="J286">
        <v>-7.6712036144101501E-3</v>
      </c>
    </row>
    <row r="287" spans="1:10" x14ac:dyDescent="0.25">
      <c r="A287" s="1">
        <v>42829.553814895837</v>
      </c>
      <c r="B287">
        <v>499</v>
      </c>
      <c r="C287">
        <v>1420</v>
      </c>
      <c r="D287" s="3">
        <v>42829.554002094905</v>
      </c>
      <c r="E287">
        <v>466</v>
      </c>
      <c r="F287">
        <v>1437</v>
      </c>
      <c r="G287">
        <v>12796.44279384613</v>
      </c>
      <c r="H287">
        <f t="shared" si="4"/>
        <v>143.00227928161621</v>
      </c>
      <c r="I287">
        <v>0.45603095158467588</v>
      </c>
      <c r="J287">
        <v>-9.6352752667436658E-3</v>
      </c>
    </row>
    <row r="288" spans="1:10" x14ac:dyDescent="0.25">
      <c r="A288" s="1">
        <v>42829.55387275463</v>
      </c>
      <c r="B288">
        <v>508</v>
      </c>
      <c r="C288">
        <v>1425</v>
      </c>
      <c r="D288" s="3">
        <v>42829.554059965281</v>
      </c>
      <c r="E288">
        <v>470</v>
      </c>
      <c r="F288">
        <v>1442</v>
      </c>
      <c r="G288">
        <v>12796.941822052002</v>
      </c>
      <c r="H288">
        <f t="shared" si="4"/>
        <v>143.50130748748779</v>
      </c>
      <c r="I288">
        <v>0.4532721472540116</v>
      </c>
      <c r="J288">
        <v>-1.1245173775447065E-2</v>
      </c>
    </row>
    <row r="289" spans="1:10" x14ac:dyDescent="0.25">
      <c r="A289" s="1">
        <v>42829.553930624999</v>
      </c>
      <c r="B289">
        <v>513</v>
      </c>
      <c r="C289">
        <v>1430</v>
      </c>
      <c r="D289" s="3">
        <v>42829.554117835651</v>
      </c>
      <c r="E289">
        <v>468</v>
      </c>
      <c r="F289">
        <v>1447</v>
      </c>
      <c r="G289">
        <v>12797.44385099411</v>
      </c>
      <c r="H289">
        <f t="shared" si="4"/>
        <v>144.00333642959595</v>
      </c>
      <c r="I289">
        <v>0.4550489488157512</v>
      </c>
      <c r="J289">
        <v>-9.9951721678438726E-3</v>
      </c>
    </row>
    <row r="290" spans="1:10" x14ac:dyDescent="0.25">
      <c r="A290" s="1">
        <v>42829.553988506945</v>
      </c>
      <c r="B290">
        <v>515</v>
      </c>
      <c r="C290">
        <v>1435</v>
      </c>
      <c r="D290" s="3">
        <v>42829.55417570602</v>
      </c>
      <c r="E290">
        <v>472</v>
      </c>
      <c r="F290">
        <v>1452</v>
      </c>
      <c r="G290">
        <v>12797.971881389618</v>
      </c>
      <c r="H290">
        <f t="shared" si="4"/>
        <v>144.53136682510376</v>
      </c>
      <c r="I290">
        <v>0.45693593287990569</v>
      </c>
      <c r="J290">
        <v>-1.0355758504050312E-2</v>
      </c>
    </row>
    <row r="291" spans="1:10" x14ac:dyDescent="0.25">
      <c r="A291" s="1">
        <v>42829.55404638889</v>
      </c>
      <c r="B291">
        <v>522</v>
      </c>
      <c r="C291">
        <v>1440</v>
      </c>
      <c r="D291" s="3">
        <v>42829.554233576389</v>
      </c>
      <c r="E291">
        <v>485</v>
      </c>
      <c r="F291">
        <v>1457</v>
      </c>
      <c r="G291">
        <v>12798.537911891937</v>
      </c>
      <c r="H291">
        <f t="shared" si="4"/>
        <v>145.0973973274231</v>
      </c>
      <c r="I291">
        <v>0.45597522327422885</v>
      </c>
      <c r="J291">
        <v>-3.9128772961423801E-3</v>
      </c>
    </row>
    <row r="292" spans="1:10" x14ac:dyDescent="0.25">
      <c r="A292" s="1">
        <v>42829.554104236115</v>
      </c>
      <c r="B292">
        <v>517</v>
      </c>
      <c r="C292">
        <v>1445</v>
      </c>
      <c r="D292" s="3">
        <v>42829.554291446759</v>
      </c>
      <c r="E292">
        <v>477</v>
      </c>
      <c r="F292">
        <v>1462</v>
      </c>
      <c r="G292">
        <v>12799.035942077637</v>
      </c>
      <c r="H292">
        <f t="shared" si="4"/>
        <v>145.59542751312256</v>
      </c>
      <c r="I292">
        <v>0.45801121651398358</v>
      </c>
      <c r="J292">
        <v>-8.7445540694463062E-3</v>
      </c>
    </row>
    <row r="293" spans="1:10" x14ac:dyDescent="0.25">
      <c r="A293" s="1">
        <v>42829.554162118053</v>
      </c>
      <c r="B293">
        <v>533</v>
      </c>
      <c r="C293">
        <v>1450</v>
      </c>
      <c r="D293" s="3">
        <v>42829.554349317128</v>
      </c>
      <c r="E293">
        <v>472</v>
      </c>
      <c r="F293">
        <v>1467</v>
      </c>
      <c r="G293">
        <v>12799.532969474792</v>
      </c>
      <c r="H293">
        <f t="shared" si="4"/>
        <v>146.09245491027832</v>
      </c>
      <c r="I293">
        <v>0.45678742734935401</v>
      </c>
      <c r="J293">
        <v>-3.7346785688512872E-3</v>
      </c>
    </row>
    <row r="294" spans="1:10" x14ac:dyDescent="0.25">
      <c r="A294" s="1">
        <v>42829.554219988429</v>
      </c>
      <c r="B294">
        <v>522</v>
      </c>
      <c r="C294">
        <v>1455</v>
      </c>
      <c r="D294" s="3">
        <v>42829.55440721065</v>
      </c>
      <c r="E294">
        <v>468</v>
      </c>
      <c r="F294">
        <v>1472</v>
      </c>
      <c r="G294">
        <v>12800.107007980347</v>
      </c>
      <c r="H294">
        <f t="shared" si="4"/>
        <v>146.66649341583252</v>
      </c>
      <c r="I294">
        <v>0.45889647472668071</v>
      </c>
      <c r="J294">
        <v>-5.1656632210770942E-3</v>
      </c>
    </row>
    <row r="295" spans="1:10" x14ac:dyDescent="0.25">
      <c r="A295" s="1">
        <v>42829.554277847223</v>
      </c>
      <c r="B295">
        <v>522</v>
      </c>
      <c r="C295">
        <v>1460</v>
      </c>
      <c r="D295" s="3">
        <v>42829.554465057867</v>
      </c>
      <c r="E295">
        <v>474</v>
      </c>
      <c r="F295">
        <v>1477</v>
      </c>
      <c r="G295">
        <v>12800.604032516479</v>
      </c>
      <c r="H295">
        <f t="shared" si="4"/>
        <v>147.16351795196533</v>
      </c>
      <c r="I295">
        <v>0.45710774932684511</v>
      </c>
      <c r="J295">
        <v>-3.376354474524714E-3</v>
      </c>
    </row>
    <row r="296" spans="1:10" x14ac:dyDescent="0.25">
      <c r="A296" s="1">
        <v>42829.554335717592</v>
      </c>
      <c r="B296">
        <v>524</v>
      </c>
      <c r="C296">
        <v>1465</v>
      </c>
      <c r="D296" s="3">
        <v>42829.554522928243</v>
      </c>
      <c r="E296">
        <v>485</v>
      </c>
      <c r="F296">
        <v>1482</v>
      </c>
      <c r="G296">
        <v>12801.110061168671</v>
      </c>
      <c r="H296">
        <f t="shared" si="4"/>
        <v>147.66954660415649</v>
      </c>
      <c r="I296">
        <v>0.45860493581270312</v>
      </c>
      <c r="J296">
        <v>-6.7751393834982743E-3</v>
      </c>
    </row>
    <row r="297" spans="1:10" x14ac:dyDescent="0.25">
      <c r="A297" s="1">
        <v>42829.554393599537</v>
      </c>
      <c r="B297">
        <v>506</v>
      </c>
      <c r="C297">
        <v>1470</v>
      </c>
      <c r="D297" s="3">
        <v>42829.554580810189</v>
      </c>
      <c r="E297">
        <v>472</v>
      </c>
      <c r="F297">
        <v>1487</v>
      </c>
      <c r="G297">
        <v>12801.743097305298</v>
      </c>
      <c r="H297">
        <f t="shared" si="4"/>
        <v>148.30258274078369</v>
      </c>
      <c r="I297">
        <v>0.45768294302775503</v>
      </c>
      <c r="J297">
        <v>-1.5872007209487898E-3</v>
      </c>
    </row>
    <row r="298" spans="1:10" x14ac:dyDescent="0.25">
      <c r="A298" s="1">
        <v>42829.554451469907</v>
      </c>
      <c r="B298">
        <v>517</v>
      </c>
      <c r="C298">
        <v>1475</v>
      </c>
      <c r="D298" s="3">
        <v>42829.554638680558</v>
      </c>
      <c r="E298">
        <v>498</v>
      </c>
      <c r="F298">
        <v>1492</v>
      </c>
      <c r="G298">
        <v>12802.246125221252</v>
      </c>
      <c r="H298">
        <f t="shared" si="4"/>
        <v>148.80561065673828</v>
      </c>
      <c r="I298">
        <v>0.45725754432732091</v>
      </c>
      <c r="J298">
        <v>-7.6681976005653829E-3</v>
      </c>
    </row>
    <row r="299" spans="1:10" x14ac:dyDescent="0.25">
      <c r="A299" s="1">
        <v>42829.554509340276</v>
      </c>
      <c r="B299">
        <v>515</v>
      </c>
      <c r="C299">
        <v>1480</v>
      </c>
      <c r="D299" s="3">
        <v>42829.554696539351</v>
      </c>
      <c r="E299">
        <v>494</v>
      </c>
      <c r="F299">
        <v>1497</v>
      </c>
      <c r="G299">
        <v>12802.779157161713</v>
      </c>
      <c r="H299">
        <f t="shared" si="4"/>
        <v>149.33864259719849</v>
      </c>
      <c r="I299">
        <v>0.45606184811492012</v>
      </c>
      <c r="J299">
        <v>-1.4085898539382738E-3</v>
      </c>
    </row>
    <row r="300" spans="1:10" x14ac:dyDescent="0.25">
      <c r="A300" s="1">
        <v>42829.554567199077</v>
      </c>
      <c r="B300">
        <v>508</v>
      </c>
      <c r="C300">
        <v>1485</v>
      </c>
      <c r="D300" s="3">
        <v>42829.554754421297</v>
      </c>
      <c r="E300">
        <v>485</v>
      </c>
      <c r="F300">
        <v>1502</v>
      </c>
      <c r="G300">
        <v>12803.269416809082</v>
      </c>
      <c r="H300">
        <f t="shared" si="4"/>
        <v>149.82890224456787</v>
      </c>
      <c r="I300">
        <v>0.46029387238380154</v>
      </c>
      <c r="J300">
        <v>-5.5227144008520579E-3</v>
      </c>
    </row>
    <row r="301" spans="1:10" x14ac:dyDescent="0.25">
      <c r="A301" s="1">
        <v>42829.554625069446</v>
      </c>
      <c r="B301">
        <v>515</v>
      </c>
      <c r="C301">
        <v>1490</v>
      </c>
      <c r="D301" s="3">
        <v>42829.55481228009</v>
      </c>
      <c r="E301">
        <v>489</v>
      </c>
      <c r="F301">
        <v>1507</v>
      </c>
      <c r="G301">
        <v>12803.76965379715</v>
      </c>
      <c r="H301">
        <f t="shared" si="4"/>
        <v>150.3291392326355</v>
      </c>
      <c r="I301">
        <v>0.45659736697690789</v>
      </c>
      <c r="J301">
        <v>-8.7174420608904398E-4</v>
      </c>
    </row>
    <row r="302" spans="1:10" x14ac:dyDescent="0.25">
      <c r="A302" s="1">
        <v>42829.554682939815</v>
      </c>
      <c r="B302">
        <v>517</v>
      </c>
      <c r="C302">
        <v>1495</v>
      </c>
      <c r="D302" s="3">
        <v>42829.554870162036</v>
      </c>
      <c r="E302">
        <v>474</v>
      </c>
      <c r="F302">
        <v>1512</v>
      </c>
      <c r="G302">
        <v>12804.280805587769</v>
      </c>
      <c r="H302">
        <f t="shared" si="4"/>
        <v>150.84029102325439</v>
      </c>
      <c r="I302">
        <v>0.45868575464469824</v>
      </c>
      <c r="J302">
        <v>-3.3761520062406884E-3</v>
      </c>
    </row>
    <row r="303" spans="1:10" x14ac:dyDescent="0.25">
      <c r="A303" s="1">
        <v>42829.554740810185</v>
      </c>
      <c r="B303">
        <v>531</v>
      </c>
      <c r="C303">
        <v>1500</v>
      </c>
      <c r="D303" s="3">
        <v>42829.554928032405</v>
      </c>
      <c r="E303">
        <v>472</v>
      </c>
      <c r="F303">
        <v>1517</v>
      </c>
      <c r="G303">
        <v>12804.768832683563</v>
      </c>
      <c r="H303">
        <f t="shared" si="4"/>
        <v>151.32831811904907</v>
      </c>
      <c r="I303">
        <v>0.45607622470754972</v>
      </c>
      <c r="J303">
        <v>-3.3500351969533408E-4</v>
      </c>
    </row>
    <row r="304" spans="1:10" x14ac:dyDescent="0.25">
      <c r="A304" s="1">
        <v>42829.55479869213</v>
      </c>
      <c r="B304">
        <v>519</v>
      </c>
      <c r="C304">
        <v>1505</v>
      </c>
      <c r="D304" s="3">
        <v>42829.554985902774</v>
      </c>
      <c r="E304">
        <v>502</v>
      </c>
      <c r="F304">
        <v>1522</v>
      </c>
      <c r="G304">
        <v>12805.268128395081</v>
      </c>
      <c r="H304">
        <f t="shared" si="4"/>
        <v>151.82761383056641</v>
      </c>
      <c r="I304">
        <v>0.4566746263603832</v>
      </c>
      <c r="J304">
        <v>-5.3459972462797985E-3</v>
      </c>
    </row>
    <row r="305" spans="1:10" x14ac:dyDescent="0.25">
      <c r="A305" s="1">
        <v>42829.554856550923</v>
      </c>
      <c r="B305">
        <v>519</v>
      </c>
      <c r="C305">
        <v>1510</v>
      </c>
      <c r="D305" s="3">
        <v>42829.555043761575</v>
      </c>
      <c r="E305">
        <v>508</v>
      </c>
      <c r="F305">
        <v>1527</v>
      </c>
      <c r="G305">
        <v>12805.780476093292</v>
      </c>
      <c r="H305">
        <f t="shared" si="4"/>
        <v>152.33996152877808</v>
      </c>
      <c r="I305">
        <v>0.45609669250316981</v>
      </c>
      <c r="J305">
        <v>-6.9262788621057825E-4</v>
      </c>
    </row>
    <row r="306" spans="1:10" x14ac:dyDescent="0.25">
      <c r="A306" s="1">
        <v>42829.554914421293</v>
      </c>
      <c r="B306">
        <v>522</v>
      </c>
      <c r="C306">
        <v>1515</v>
      </c>
      <c r="D306" s="3">
        <v>42829.555101631944</v>
      </c>
      <c r="E306">
        <v>506</v>
      </c>
      <c r="F306">
        <v>1532</v>
      </c>
      <c r="G306">
        <v>12806.273500442505</v>
      </c>
      <c r="H306">
        <f t="shared" si="4"/>
        <v>152.83298587799072</v>
      </c>
      <c r="I306">
        <v>0.45612256188212252</v>
      </c>
      <c r="J306">
        <v>-4.4505159885259446E-3</v>
      </c>
    </row>
    <row r="307" spans="1:10" x14ac:dyDescent="0.25">
      <c r="A307" s="1">
        <v>42829.554972291669</v>
      </c>
      <c r="B307">
        <v>522</v>
      </c>
      <c r="C307">
        <v>1520</v>
      </c>
      <c r="D307" s="3">
        <v>42829.555159502313</v>
      </c>
      <c r="E307">
        <v>517</v>
      </c>
      <c r="F307">
        <v>1537</v>
      </c>
      <c r="G307">
        <v>12806.769526004791</v>
      </c>
      <c r="H307">
        <f t="shared" si="4"/>
        <v>153.3290114402771</v>
      </c>
      <c r="I307">
        <v>0.45948046971192857</v>
      </c>
      <c r="J307">
        <v>7.3822328381246472E-4</v>
      </c>
    </row>
    <row r="308" spans="1:10" x14ac:dyDescent="0.25">
      <c r="A308" s="1">
        <v>42829.555030162039</v>
      </c>
      <c r="B308">
        <v>522</v>
      </c>
      <c r="C308">
        <v>1525</v>
      </c>
      <c r="D308" s="3">
        <v>42829.555217372683</v>
      </c>
      <c r="E308">
        <v>498</v>
      </c>
      <c r="F308">
        <v>1542</v>
      </c>
      <c r="G308">
        <v>12807.271580696106</v>
      </c>
      <c r="H308">
        <f t="shared" si="4"/>
        <v>153.8310661315918</v>
      </c>
      <c r="I308">
        <v>0.45941465495688633</v>
      </c>
      <c r="J308">
        <v>-4.0907553616516519E-3</v>
      </c>
    </row>
    <row r="309" spans="1:10" x14ac:dyDescent="0.25">
      <c r="A309" s="1">
        <v>42829.555088043984</v>
      </c>
      <c r="B309">
        <v>526</v>
      </c>
      <c r="C309">
        <v>1530</v>
      </c>
      <c r="D309" s="3">
        <v>42829.555275243052</v>
      </c>
      <c r="E309">
        <v>500</v>
      </c>
      <c r="F309">
        <v>1547</v>
      </c>
      <c r="G309">
        <v>12807.773723125458</v>
      </c>
      <c r="H309">
        <f t="shared" si="4"/>
        <v>154.3332085609436</v>
      </c>
      <c r="I309">
        <v>0.46025786045969896</v>
      </c>
      <c r="J309">
        <v>2.2825249582851435E-5</v>
      </c>
    </row>
    <row r="310" spans="1:10" x14ac:dyDescent="0.25">
      <c r="A310" s="1">
        <v>42829.555145914353</v>
      </c>
      <c r="B310">
        <v>515</v>
      </c>
      <c r="C310">
        <v>1535</v>
      </c>
      <c r="D310" s="3">
        <v>42829.555333113429</v>
      </c>
      <c r="E310">
        <v>513</v>
      </c>
      <c r="F310">
        <v>1552</v>
      </c>
      <c r="G310">
        <v>12808.275751113892</v>
      </c>
      <c r="H310">
        <f t="shared" si="4"/>
        <v>154.83523654937744</v>
      </c>
      <c r="I310">
        <v>0.45601213378947558</v>
      </c>
      <c r="J310">
        <v>-3.7333951823882556E-3</v>
      </c>
    </row>
    <row r="311" spans="1:10" x14ac:dyDescent="0.25">
      <c r="A311" s="1">
        <v>42829.555203773147</v>
      </c>
      <c r="B311">
        <v>497</v>
      </c>
      <c r="C311">
        <v>1540</v>
      </c>
      <c r="D311" s="3">
        <v>42829.555333113429</v>
      </c>
      <c r="E311">
        <v>513</v>
      </c>
      <c r="F311">
        <v>1557</v>
      </c>
      <c r="G311">
        <v>12808.769114494324</v>
      </c>
      <c r="H311">
        <f t="shared" si="4"/>
        <v>155.32859992980957</v>
      </c>
      <c r="I311">
        <v>0.45861856248766492</v>
      </c>
      <c r="J311">
        <v>5.5942228173896773E-4</v>
      </c>
    </row>
    <row r="312" spans="1:10" x14ac:dyDescent="0.25">
      <c r="A312" s="1">
        <v>42829.555261643516</v>
      </c>
      <c r="B312">
        <v>502</v>
      </c>
      <c r="C312">
        <v>1545</v>
      </c>
      <c r="D312" s="3">
        <v>42829.555390995367</v>
      </c>
      <c r="E312">
        <v>513</v>
      </c>
      <c r="F312">
        <v>1562</v>
      </c>
      <c r="G312">
        <v>12809.27015542984</v>
      </c>
      <c r="H312">
        <f t="shared" si="4"/>
        <v>155.82964086532593</v>
      </c>
      <c r="I312">
        <v>0.45539861038524004</v>
      </c>
      <c r="J312">
        <v>-3.377029504194968E-3</v>
      </c>
    </row>
    <row r="313" spans="1:10" x14ac:dyDescent="0.25">
      <c r="A313" s="1">
        <v>42829.555319513885</v>
      </c>
      <c r="B313">
        <v>515</v>
      </c>
      <c r="C313">
        <v>1550</v>
      </c>
      <c r="D313" s="3">
        <v>42829.555448865744</v>
      </c>
      <c r="E313">
        <v>515</v>
      </c>
      <c r="F313">
        <v>1567</v>
      </c>
      <c r="G313">
        <v>12809.773240089417</v>
      </c>
      <c r="H313">
        <f t="shared" si="4"/>
        <v>156.33272552490234</v>
      </c>
      <c r="I313">
        <v>0.45666271813306786</v>
      </c>
      <c r="J313">
        <v>-5.138975549560551E-4</v>
      </c>
    </row>
    <row r="314" spans="1:10" x14ac:dyDescent="0.25">
      <c r="A314" s="1">
        <v>42829.555377395831</v>
      </c>
      <c r="B314">
        <v>513</v>
      </c>
      <c r="C314">
        <v>1555</v>
      </c>
      <c r="D314" s="3">
        <v>42829.555506736113</v>
      </c>
      <c r="E314">
        <v>496</v>
      </c>
      <c r="F314">
        <v>1572</v>
      </c>
      <c r="G314">
        <v>12810.269268035889</v>
      </c>
      <c r="H314">
        <f t="shared" si="4"/>
        <v>156.82875347137451</v>
      </c>
      <c r="I314">
        <v>0.45384880387822996</v>
      </c>
      <c r="J314">
        <v>-5.5235522788879094E-3</v>
      </c>
    </row>
    <row r="315" spans="1:10" x14ac:dyDescent="0.25">
      <c r="A315" s="1">
        <v>42829.555377395831</v>
      </c>
      <c r="B315">
        <v>513</v>
      </c>
      <c r="C315">
        <v>1560</v>
      </c>
      <c r="D315" s="3">
        <v>42829.555564594906</v>
      </c>
      <c r="E315">
        <v>498</v>
      </c>
      <c r="F315">
        <v>1577</v>
      </c>
      <c r="G315">
        <v>12810.767300605774</v>
      </c>
      <c r="H315">
        <f t="shared" si="4"/>
        <v>157.32678604125977</v>
      </c>
      <c r="I315">
        <v>0.4590589295486936</v>
      </c>
      <c r="J315">
        <v>-1.0506793706139277E-3</v>
      </c>
    </row>
    <row r="316" spans="1:10" x14ac:dyDescent="0.25">
      <c r="A316" s="1">
        <v>42829.555435254631</v>
      </c>
      <c r="B316">
        <v>528</v>
      </c>
      <c r="C316">
        <v>1565</v>
      </c>
      <c r="D316" s="3">
        <v>42829.555622465276</v>
      </c>
      <c r="E316">
        <v>502</v>
      </c>
      <c r="F316">
        <v>1582</v>
      </c>
      <c r="G316">
        <v>12811.26659822464</v>
      </c>
      <c r="H316">
        <f t="shared" si="4"/>
        <v>157.82608366012573</v>
      </c>
      <c r="I316">
        <v>0.45691152691496767</v>
      </c>
      <c r="J316">
        <v>-4.628060651998468E-3</v>
      </c>
    </row>
    <row r="317" spans="1:10" x14ac:dyDescent="0.25">
      <c r="A317" s="1">
        <v>42829.555493125001</v>
      </c>
      <c r="B317">
        <v>535</v>
      </c>
      <c r="C317">
        <v>1570</v>
      </c>
      <c r="D317" s="3">
        <v>42829.555680335645</v>
      </c>
      <c r="E317">
        <v>502</v>
      </c>
      <c r="F317">
        <v>1587</v>
      </c>
      <c r="G317">
        <v>12811.778021335602</v>
      </c>
      <c r="H317">
        <f t="shared" si="4"/>
        <v>158.33750677108765</v>
      </c>
      <c r="I317">
        <v>0.45584295394269314</v>
      </c>
      <c r="J317">
        <v>-3.1964459048381597E-3</v>
      </c>
    </row>
    <row r="318" spans="1:10" x14ac:dyDescent="0.25">
      <c r="A318" s="1">
        <v>42829.555551006946</v>
      </c>
      <c r="B318">
        <v>568</v>
      </c>
      <c r="C318">
        <v>1575</v>
      </c>
      <c r="D318" s="3">
        <v>42829.555738206021</v>
      </c>
      <c r="E318">
        <v>498</v>
      </c>
      <c r="F318">
        <v>1592</v>
      </c>
      <c r="G318">
        <v>12812.268259525299</v>
      </c>
      <c r="H318">
        <f t="shared" si="4"/>
        <v>158.82774496078491</v>
      </c>
      <c r="I318">
        <v>0.45762366825815093</v>
      </c>
      <c r="J318">
        <v>-3.1978720057008591E-3</v>
      </c>
    </row>
    <row r="319" spans="1:10" x14ac:dyDescent="0.25">
      <c r="A319" s="1">
        <v>42829.555608865739</v>
      </c>
      <c r="B319">
        <v>555</v>
      </c>
      <c r="C319">
        <v>1580</v>
      </c>
      <c r="D319" s="3">
        <v>42829.555796076391</v>
      </c>
      <c r="E319">
        <v>500</v>
      </c>
      <c r="F319">
        <v>1597</v>
      </c>
      <c r="G319">
        <v>12812.778581619263</v>
      </c>
      <c r="H319">
        <f t="shared" si="4"/>
        <v>159.33806705474854</v>
      </c>
      <c r="I319">
        <v>0.45937747551720709</v>
      </c>
      <c r="J319">
        <v>-8.7138823042125408E-4</v>
      </c>
    </row>
    <row r="320" spans="1:10" x14ac:dyDescent="0.25">
      <c r="A320" s="1">
        <v>42829.555666736109</v>
      </c>
      <c r="B320">
        <v>550</v>
      </c>
      <c r="C320">
        <v>1585</v>
      </c>
      <c r="D320" s="3">
        <v>42829.55585394676</v>
      </c>
      <c r="E320">
        <v>515</v>
      </c>
      <c r="F320">
        <v>1602</v>
      </c>
      <c r="G320">
        <v>12813.267798423767</v>
      </c>
      <c r="H320">
        <f t="shared" si="4"/>
        <v>159.82728385925293</v>
      </c>
      <c r="I320">
        <v>0.45464382797076885</v>
      </c>
      <c r="J320">
        <v>-3.3758065236002459E-3</v>
      </c>
    </row>
    <row r="321" spans="1:10" x14ac:dyDescent="0.25">
      <c r="A321" s="1">
        <v>42829.55572462963</v>
      </c>
      <c r="B321">
        <v>542</v>
      </c>
      <c r="C321">
        <v>1590</v>
      </c>
      <c r="D321" s="3">
        <v>42829.55591181713</v>
      </c>
      <c r="E321">
        <v>519</v>
      </c>
      <c r="F321">
        <v>1607</v>
      </c>
      <c r="G321">
        <v>12813.768166065216</v>
      </c>
      <c r="H321">
        <f t="shared" si="4"/>
        <v>160.3276515007019</v>
      </c>
      <c r="I321">
        <v>0.45950568212763132</v>
      </c>
      <c r="J321">
        <v>-5.5232534903720864E-3</v>
      </c>
    </row>
    <row r="322" spans="1:10" x14ac:dyDescent="0.25">
      <c r="A322" s="1">
        <v>42829.555782476855</v>
      </c>
      <c r="B322">
        <v>544</v>
      </c>
      <c r="C322">
        <v>1595</v>
      </c>
      <c r="D322" s="3">
        <v>42829.555969687499</v>
      </c>
      <c r="E322">
        <v>508</v>
      </c>
      <c r="F322">
        <v>1612</v>
      </c>
      <c r="G322">
        <v>12814.268266677856</v>
      </c>
      <c r="H322">
        <f t="shared" si="4"/>
        <v>160.82775211334229</v>
      </c>
      <c r="I322">
        <v>0.45606100885593731</v>
      </c>
      <c r="J322">
        <v>-6.4160100058227804E-3</v>
      </c>
    </row>
    <row r="323" spans="1:10" x14ac:dyDescent="0.25">
      <c r="A323" s="1">
        <v>42829.555840358793</v>
      </c>
      <c r="B323">
        <v>544</v>
      </c>
      <c r="C323">
        <v>1600</v>
      </c>
      <c r="D323" s="3">
        <v>42829.556027557868</v>
      </c>
      <c r="E323">
        <v>517</v>
      </c>
      <c r="F323">
        <v>1617</v>
      </c>
      <c r="G323">
        <v>12814.778637886047</v>
      </c>
      <c r="H323">
        <f t="shared" si="4"/>
        <v>161.3381233215332</v>
      </c>
      <c r="I323">
        <v>0.4583426306732023</v>
      </c>
      <c r="J323">
        <v>-5.3434801428156233E-3</v>
      </c>
    </row>
    <row r="324" spans="1:10" x14ac:dyDescent="0.25">
      <c r="A324" s="1">
        <v>42829.555898217593</v>
      </c>
      <c r="B324">
        <v>550</v>
      </c>
      <c r="C324">
        <v>1605</v>
      </c>
      <c r="D324" s="3">
        <v>42829.556085428238</v>
      </c>
      <c r="E324">
        <v>500</v>
      </c>
      <c r="F324">
        <v>1622</v>
      </c>
      <c r="G324">
        <v>12815.276801586151</v>
      </c>
      <c r="H324">
        <f t="shared" ref="H324:H387" si="5">G324-$G$2</f>
        <v>161.83628702163696</v>
      </c>
      <c r="I324">
        <v>0.45744309953373108</v>
      </c>
      <c r="J324">
        <v>-6.9509868199232978E-3</v>
      </c>
    </row>
    <row r="325" spans="1:10" x14ac:dyDescent="0.25">
      <c r="A325" s="1">
        <v>42829.555956087963</v>
      </c>
      <c r="B325">
        <v>533</v>
      </c>
      <c r="C325">
        <v>1610</v>
      </c>
      <c r="D325" s="3">
        <v>42829.556143298614</v>
      </c>
      <c r="E325">
        <v>519</v>
      </c>
      <c r="F325">
        <v>1627</v>
      </c>
      <c r="G325">
        <v>12815.776153564453</v>
      </c>
      <c r="H325">
        <f t="shared" si="5"/>
        <v>162.33563899993896</v>
      </c>
      <c r="I325">
        <v>0.45939535140770338</v>
      </c>
      <c r="J325">
        <v>-7.4920499994806143E-3</v>
      </c>
    </row>
    <row r="326" spans="1:10" x14ac:dyDescent="0.25">
      <c r="A326" s="1">
        <v>42829.556013958332</v>
      </c>
      <c r="B326">
        <v>544</v>
      </c>
      <c r="C326">
        <v>1615</v>
      </c>
      <c r="D326" s="3">
        <v>42829.556201168984</v>
      </c>
      <c r="E326">
        <v>504</v>
      </c>
      <c r="F326">
        <v>1632</v>
      </c>
      <c r="G326">
        <v>12816.268475532532</v>
      </c>
      <c r="H326">
        <f t="shared" si="5"/>
        <v>162.82796096801758</v>
      </c>
      <c r="I326">
        <v>0.45639873845047541</v>
      </c>
      <c r="J326">
        <v>-3.3765083684601425E-3</v>
      </c>
    </row>
    <row r="327" spans="1:10" x14ac:dyDescent="0.25">
      <c r="A327" s="1">
        <v>42829.556071840278</v>
      </c>
      <c r="B327">
        <v>546</v>
      </c>
      <c r="C327">
        <v>1620</v>
      </c>
      <c r="D327" s="3">
        <v>42829.556259039353</v>
      </c>
      <c r="E327">
        <v>517</v>
      </c>
      <c r="F327">
        <v>1637</v>
      </c>
      <c r="G327">
        <v>12816.784503936768</v>
      </c>
      <c r="H327">
        <f t="shared" si="5"/>
        <v>163.34398937225342</v>
      </c>
      <c r="I327">
        <v>0.46054868259924148</v>
      </c>
      <c r="J327">
        <v>-2.1242452634806499E-3</v>
      </c>
    </row>
    <row r="328" spans="1:10" x14ac:dyDescent="0.25">
      <c r="A328" s="1">
        <v>42829.556129699071</v>
      </c>
      <c r="B328">
        <v>548</v>
      </c>
      <c r="C328">
        <v>1625</v>
      </c>
      <c r="D328" s="3">
        <v>42829.556316909722</v>
      </c>
      <c r="E328">
        <v>511</v>
      </c>
      <c r="F328">
        <v>1642</v>
      </c>
      <c r="G328">
        <v>12817.270551204681</v>
      </c>
      <c r="H328">
        <f t="shared" si="5"/>
        <v>163.83003664016724</v>
      </c>
      <c r="I328">
        <v>0.458736102719846</v>
      </c>
      <c r="J328">
        <v>-2.3028950905411346E-3</v>
      </c>
    </row>
    <row r="329" spans="1:10" x14ac:dyDescent="0.25">
      <c r="A329" s="1">
        <v>42829.556187581016</v>
      </c>
      <c r="B329">
        <v>557</v>
      </c>
      <c r="C329">
        <v>1630</v>
      </c>
      <c r="D329" s="3">
        <v>42829.556374780092</v>
      </c>
      <c r="E329">
        <v>526</v>
      </c>
      <c r="F329">
        <v>1647</v>
      </c>
      <c r="G329">
        <v>12817.777562618256</v>
      </c>
      <c r="H329">
        <f t="shared" si="5"/>
        <v>164.33704805374146</v>
      </c>
      <c r="I329">
        <v>0.46235297231066647</v>
      </c>
      <c r="J329">
        <v>-5.7006775554168301E-3</v>
      </c>
    </row>
    <row r="330" spans="1:10" x14ac:dyDescent="0.25">
      <c r="A330" s="1">
        <v>42829.556245451386</v>
      </c>
      <c r="B330">
        <v>562</v>
      </c>
      <c r="C330">
        <v>1635</v>
      </c>
      <c r="D330" s="3">
        <v>42829.556432650461</v>
      </c>
      <c r="E330">
        <v>515</v>
      </c>
      <c r="F330">
        <v>1652</v>
      </c>
      <c r="G330">
        <v>12818.280737876892</v>
      </c>
      <c r="H330">
        <f t="shared" si="5"/>
        <v>164.84022331237793</v>
      </c>
      <c r="I330">
        <v>0.45919573160810973</v>
      </c>
      <c r="J330">
        <v>-4.6292854712669659E-3</v>
      </c>
    </row>
    <row r="331" spans="1:10" x14ac:dyDescent="0.25">
      <c r="A331" s="1">
        <v>42829.556303310186</v>
      </c>
      <c r="B331">
        <v>555</v>
      </c>
      <c r="C331">
        <v>1640</v>
      </c>
      <c r="D331" s="3">
        <v>42829.55649052083</v>
      </c>
      <c r="E331">
        <v>515</v>
      </c>
      <c r="F331">
        <v>1657</v>
      </c>
      <c r="G331">
        <v>12818.76787853241</v>
      </c>
      <c r="H331">
        <f t="shared" si="5"/>
        <v>165.32736396789551</v>
      </c>
      <c r="I331">
        <v>0.4620862662292009</v>
      </c>
      <c r="J331">
        <v>-8.206134341003089E-3</v>
      </c>
    </row>
    <row r="332" spans="1:10" x14ac:dyDescent="0.25">
      <c r="A332" s="1">
        <v>42829.556361192132</v>
      </c>
      <c r="B332">
        <v>544</v>
      </c>
      <c r="C332">
        <v>1645</v>
      </c>
      <c r="D332" s="3">
        <v>42829.556548391207</v>
      </c>
      <c r="E332">
        <v>519</v>
      </c>
      <c r="F332">
        <v>1662</v>
      </c>
      <c r="G332">
        <v>12819.272143363953</v>
      </c>
      <c r="H332">
        <f t="shared" si="5"/>
        <v>165.83162879943848</v>
      </c>
      <c r="I332">
        <v>0.46155841210039111</v>
      </c>
      <c r="J332">
        <v>-8.0288062854192155E-3</v>
      </c>
    </row>
    <row r="333" spans="1:10" x14ac:dyDescent="0.25">
      <c r="A333" s="1">
        <v>42829.556419050925</v>
      </c>
      <c r="B333">
        <v>539</v>
      </c>
      <c r="C333">
        <v>1650</v>
      </c>
      <c r="D333" s="3">
        <v>42829.556606261576</v>
      </c>
      <c r="E333">
        <v>532</v>
      </c>
      <c r="F333">
        <v>1667</v>
      </c>
      <c r="G333">
        <v>12819.769494056702</v>
      </c>
      <c r="H333">
        <f t="shared" si="5"/>
        <v>166.3289794921875</v>
      </c>
      <c r="I333">
        <v>0.46713536569644099</v>
      </c>
      <c r="J333">
        <v>-8.7427315274367038E-3</v>
      </c>
    </row>
    <row r="334" spans="1:10" x14ac:dyDescent="0.25">
      <c r="A334" s="1">
        <v>42829.55647693287</v>
      </c>
      <c r="B334">
        <v>548</v>
      </c>
      <c r="C334">
        <v>1655</v>
      </c>
      <c r="D334" s="3">
        <v>42829.556664143522</v>
      </c>
      <c r="E334">
        <v>532</v>
      </c>
      <c r="F334">
        <v>1672</v>
      </c>
      <c r="G334">
        <v>12820.276824951172</v>
      </c>
      <c r="H334">
        <f t="shared" si="5"/>
        <v>166.83631038665771</v>
      </c>
      <c r="I334">
        <v>0.46139098242856619</v>
      </c>
      <c r="J334">
        <v>-5.3425248496773436E-3</v>
      </c>
    </row>
    <row r="335" spans="1:10" x14ac:dyDescent="0.25">
      <c r="A335" s="1">
        <v>42829.556534814816</v>
      </c>
      <c r="B335">
        <v>553</v>
      </c>
      <c r="C335">
        <v>1660</v>
      </c>
      <c r="D335" s="3">
        <v>42829.556722002315</v>
      </c>
      <c r="E335">
        <v>519</v>
      </c>
      <c r="F335">
        <v>1677</v>
      </c>
      <c r="G335">
        <v>12820.773149013519</v>
      </c>
      <c r="H335">
        <f t="shared" si="5"/>
        <v>167.33263444900513</v>
      </c>
      <c r="I335">
        <v>0.46426528174641307</v>
      </c>
      <c r="J335">
        <v>-8.7409321325338935E-3</v>
      </c>
    </row>
    <row r="336" spans="1:10" x14ac:dyDescent="0.25">
      <c r="A336" s="1">
        <v>42829.556592673609</v>
      </c>
      <c r="B336">
        <v>553</v>
      </c>
      <c r="C336">
        <v>1665</v>
      </c>
      <c r="D336" s="3">
        <v>42829.55677988426</v>
      </c>
      <c r="E336">
        <v>523</v>
      </c>
      <c r="F336">
        <v>1682</v>
      </c>
      <c r="G336">
        <v>12821.27130651474</v>
      </c>
      <c r="H336">
        <f t="shared" si="5"/>
        <v>167.83079195022583</v>
      </c>
      <c r="I336">
        <v>0.46263161587927915</v>
      </c>
      <c r="J336">
        <v>-6.775376463123331E-3</v>
      </c>
    </row>
    <row r="337" spans="1:10" x14ac:dyDescent="0.25">
      <c r="A337" s="1">
        <v>42829.55665053241</v>
      </c>
      <c r="B337">
        <v>555</v>
      </c>
      <c r="C337">
        <v>1670</v>
      </c>
      <c r="D337" s="3">
        <v>42829.556837743054</v>
      </c>
      <c r="E337">
        <v>543</v>
      </c>
      <c r="F337">
        <v>1687</v>
      </c>
      <c r="G337">
        <v>12821.777569293976</v>
      </c>
      <c r="H337">
        <f t="shared" si="5"/>
        <v>168.33705472946167</v>
      </c>
      <c r="I337">
        <v>0.46741237018387999</v>
      </c>
      <c r="J337">
        <v>-6.2381530047206533E-3</v>
      </c>
    </row>
    <row r="338" spans="1:10" x14ac:dyDescent="0.25">
      <c r="A338" s="1">
        <v>42829.556708402779</v>
      </c>
      <c r="B338">
        <v>564</v>
      </c>
      <c r="C338">
        <v>1675</v>
      </c>
      <c r="D338" s="3">
        <v>42829.556895613423</v>
      </c>
      <c r="E338">
        <v>521</v>
      </c>
      <c r="F338">
        <v>1692</v>
      </c>
      <c r="G338">
        <v>12822.278757572174</v>
      </c>
      <c r="H338">
        <f t="shared" si="5"/>
        <v>168.83824300765991</v>
      </c>
      <c r="I338">
        <v>0.46464252550048829</v>
      </c>
      <c r="J338">
        <v>-6.239367291842185E-3</v>
      </c>
    </row>
    <row r="339" spans="1:10" x14ac:dyDescent="0.25">
      <c r="A339" s="1">
        <v>42829.556766273148</v>
      </c>
      <c r="B339">
        <v>546</v>
      </c>
      <c r="C339">
        <v>1680</v>
      </c>
      <c r="D339" s="3">
        <v>42829.5569534838</v>
      </c>
      <c r="E339">
        <v>504</v>
      </c>
      <c r="F339">
        <v>1697</v>
      </c>
      <c r="G339">
        <v>12822.777834892273</v>
      </c>
      <c r="H339">
        <f t="shared" si="5"/>
        <v>169.33732032775879</v>
      </c>
      <c r="I339">
        <v>0.46828462316318753</v>
      </c>
      <c r="J339">
        <v>-9.45708893007529E-3</v>
      </c>
    </row>
    <row r="340" spans="1:10" x14ac:dyDescent="0.25">
      <c r="A340" s="1">
        <v>42829.556824143518</v>
      </c>
      <c r="B340">
        <v>537</v>
      </c>
      <c r="C340">
        <v>1685</v>
      </c>
      <c r="D340" s="3">
        <v>42829.557011365738</v>
      </c>
      <c r="E340">
        <v>506</v>
      </c>
      <c r="F340">
        <v>1702</v>
      </c>
      <c r="G340">
        <v>12823.266892910004</v>
      </c>
      <c r="H340">
        <f t="shared" si="5"/>
        <v>169.8263783454895</v>
      </c>
      <c r="I340">
        <v>0.46701263542814725</v>
      </c>
      <c r="J340">
        <v>-7.4884820895814901E-3</v>
      </c>
    </row>
    <row r="341" spans="1:10" x14ac:dyDescent="0.25">
      <c r="A341" s="1">
        <v>42829.556882013887</v>
      </c>
      <c r="B341">
        <v>542</v>
      </c>
      <c r="C341">
        <v>1690</v>
      </c>
      <c r="D341" s="3">
        <v>42829.557069224538</v>
      </c>
      <c r="E341">
        <v>537</v>
      </c>
      <c r="F341">
        <v>1707</v>
      </c>
      <c r="G341">
        <v>12823.767016887665</v>
      </c>
      <c r="H341">
        <f t="shared" si="5"/>
        <v>170.32650232315063</v>
      </c>
      <c r="I341">
        <v>0.46932769957505766</v>
      </c>
      <c r="J341">
        <v>-9.815482651010168E-3</v>
      </c>
    </row>
    <row r="342" spans="1:10" x14ac:dyDescent="0.25">
      <c r="A342" s="1">
        <v>42829.556939884256</v>
      </c>
      <c r="B342">
        <v>537</v>
      </c>
      <c r="C342">
        <v>1695</v>
      </c>
      <c r="D342" s="3">
        <v>42829.557127094908</v>
      </c>
      <c r="E342">
        <v>515</v>
      </c>
      <c r="F342">
        <v>1712</v>
      </c>
      <c r="G342">
        <v>12824.279183387756</v>
      </c>
      <c r="H342">
        <f t="shared" si="5"/>
        <v>170.83866882324219</v>
      </c>
      <c r="I342">
        <v>0.46760103955486898</v>
      </c>
      <c r="J342">
        <v>-1.0355253223984043E-2</v>
      </c>
    </row>
    <row r="343" spans="1:10" x14ac:dyDescent="0.25">
      <c r="A343" s="1">
        <v>42829.556997754633</v>
      </c>
      <c r="B343">
        <v>533</v>
      </c>
      <c r="C343">
        <v>1700</v>
      </c>
      <c r="D343" s="3">
        <v>42829.557184965277</v>
      </c>
      <c r="E343">
        <v>515</v>
      </c>
      <c r="F343">
        <v>1717</v>
      </c>
      <c r="G343">
        <v>12824.768434047699</v>
      </c>
      <c r="H343">
        <f t="shared" si="5"/>
        <v>171.32791948318481</v>
      </c>
      <c r="I343">
        <v>0.47027277073037665</v>
      </c>
      <c r="J343">
        <v>-1.2320747498438256E-2</v>
      </c>
    </row>
    <row r="344" spans="1:10" x14ac:dyDescent="0.25">
      <c r="A344" s="1">
        <v>42829.557055625002</v>
      </c>
      <c r="B344">
        <v>539</v>
      </c>
      <c r="C344">
        <v>1705</v>
      </c>
      <c r="D344" s="3">
        <v>42829.557242835646</v>
      </c>
      <c r="E344">
        <v>517</v>
      </c>
      <c r="F344">
        <v>1722</v>
      </c>
      <c r="G344">
        <v>12825.272614479065</v>
      </c>
      <c r="H344">
        <f t="shared" si="5"/>
        <v>171.83209991455078</v>
      </c>
      <c r="I344">
        <v>0.46587884303120913</v>
      </c>
      <c r="J344">
        <v>-8.2068654615982048E-3</v>
      </c>
    </row>
    <row r="345" spans="1:10" x14ac:dyDescent="0.25">
      <c r="A345" s="1">
        <v>42829.557113506948</v>
      </c>
      <c r="B345">
        <v>544</v>
      </c>
      <c r="C345">
        <v>1710</v>
      </c>
      <c r="D345" s="3">
        <v>42829.557300706016</v>
      </c>
      <c r="E345">
        <v>506</v>
      </c>
      <c r="F345">
        <v>1727</v>
      </c>
      <c r="G345">
        <v>12825.768746852875</v>
      </c>
      <c r="H345">
        <f t="shared" si="5"/>
        <v>172.3282322883606</v>
      </c>
      <c r="I345">
        <v>0.47253717054446026</v>
      </c>
      <c r="J345">
        <v>-1.1605269891685428E-2</v>
      </c>
    </row>
    <row r="346" spans="1:10" x14ac:dyDescent="0.25">
      <c r="A346" s="1">
        <v>42829.557171365741</v>
      </c>
      <c r="B346">
        <v>552</v>
      </c>
      <c r="C346">
        <v>1715</v>
      </c>
      <c r="D346" s="3">
        <v>42829.557358576392</v>
      </c>
      <c r="E346">
        <v>523</v>
      </c>
      <c r="F346">
        <v>1732</v>
      </c>
      <c r="G346">
        <v>12826.268776416779</v>
      </c>
      <c r="H346">
        <f t="shared" si="5"/>
        <v>172.8282618522644</v>
      </c>
      <c r="I346">
        <v>0.46714840701411464</v>
      </c>
      <c r="J346">
        <v>-8.9184831741593758E-3</v>
      </c>
    </row>
    <row r="347" spans="1:10" x14ac:dyDescent="0.25">
      <c r="A347" s="1">
        <v>42829.55722923611</v>
      </c>
      <c r="B347">
        <v>550</v>
      </c>
      <c r="C347">
        <v>1720</v>
      </c>
      <c r="D347" s="3">
        <v>42829.557416446762</v>
      </c>
      <c r="E347">
        <v>515</v>
      </c>
      <c r="F347">
        <v>1737</v>
      </c>
      <c r="G347">
        <v>12826.768317699432</v>
      </c>
      <c r="H347">
        <f t="shared" si="5"/>
        <v>173.32780313491821</v>
      </c>
      <c r="I347">
        <v>0.46991340154363836</v>
      </c>
      <c r="J347">
        <v>-1.2141719487980838E-2</v>
      </c>
    </row>
    <row r="348" spans="1:10" x14ac:dyDescent="0.25">
      <c r="A348" s="1">
        <v>42829.55728710648</v>
      </c>
      <c r="B348">
        <v>570</v>
      </c>
      <c r="C348">
        <v>1725</v>
      </c>
      <c r="D348" s="3">
        <v>42829.557474328707</v>
      </c>
      <c r="E348">
        <v>526</v>
      </c>
      <c r="F348">
        <v>1742</v>
      </c>
      <c r="G348">
        <v>12827.26651763916</v>
      </c>
      <c r="H348">
        <f t="shared" si="5"/>
        <v>173.826003074646</v>
      </c>
      <c r="I348">
        <v>0.46983487888384912</v>
      </c>
      <c r="J348">
        <v>-7.3142527899776669E-3</v>
      </c>
    </row>
    <row r="349" spans="1:10" x14ac:dyDescent="0.25">
      <c r="A349" s="1">
        <v>42829.557344976849</v>
      </c>
      <c r="B349">
        <v>572</v>
      </c>
      <c r="C349">
        <v>1730</v>
      </c>
      <c r="D349" s="3">
        <v>42829.5575321875</v>
      </c>
      <c r="E349">
        <v>504</v>
      </c>
      <c r="F349">
        <v>1747</v>
      </c>
      <c r="G349">
        <v>12827.768591880798</v>
      </c>
      <c r="H349">
        <f t="shared" si="5"/>
        <v>174.32807731628418</v>
      </c>
      <c r="I349">
        <v>0.47216253876425912</v>
      </c>
      <c r="J349">
        <v>-1.2858434185263893E-2</v>
      </c>
    </row>
    <row r="350" spans="1:10" x14ac:dyDescent="0.25">
      <c r="A350" s="1">
        <v>42829.557402847226</v>
      </c>
      <c r="B350">
        <v>565</v>
      </c>
      <c r="C350">
        <v>1735</v>
      </c>
      <c r="D350" s="3">
        <v>42829.55759005787</v>
      </c>
      <c r="E350">
        <v>519</v>
      </c>
      <c r="F350">
        <v>1752</v>
      </c>
      <c r="G350">
        <v>12828.270765304565</v>
      </c>
      <c r="H350">
        <f t="shared" si="5"/>
        <v>174.83025074005127</v>
      </c>
      <c r="I350">
        <v>0.47057206995791079</v>
      </c>
      <c r="J350">
        <v>-9.8175549330483686E-3</v>
      </c>
    </row>
    <row r="351" spans="1:10" x14ac:dyDescent="0.25">
      <c r="A351" s="1">
        <v>42829.557460729164</v>
      </c>
      <c r="B351">
        <v>575</v>
      </c>
      <c r="C351">
        <v>1740</v>
      </c>
      <c r="D351" s="3">
        <v>42829.557647928239</v>
      </c>
      <c r="E351">
        <v>523</v>
      </c>
      <c r="F351">
        <v>1757</v>
      </c>
      <c r="G351">
        <v>12828.768918991089</v>
      </c>
      <c r="H351">
        <f t="shared" si="5"/>
        <v>175.32840442657471</v>
      </c>
      <c r="I351">
        <v>0.47633878616802794</v>
      </c>
      <c r="J351">
        <v>-1.3211172534909978E-2</v>
      </c>
    </row>
    <row r="352" spans="1:10" x14ac:dyDescent="0.25">
      <c r="A352" s="1">
        <v>42829.557518587964</v>
      </c>
      <c r="B352">
        <v>577</v>
      </c>
      <c r="C352">
        <v>1745</v>
      </c>
      <c r="D352" s="3">
        <v>42829.557705798608</v>
      </c>
      <c r="E352">
        <v>532</v>
      </c>
      <c r="F352">
        <v>1762</v>
      </c>
      <c r="G352">
        <v>12829.271946430206</v>
      </c>
      <c r="H352">
        <f t="shared" si="5"/>
        <v>175.83143186569214</v>
      </c>
      <c r="I352">
        <v>0.46988045900795566</v>
      </c>
      <c r="J352">
        <v>-9.634130432400901E-3</v>
      </c>
    </row>
    <row r="353" spans="1:10" x14ac:dyDescent="0.25">
      <c r="A353" s="1">
        <v>42829.557576458334</v>
      </c>
      <c r="B353">
        <v>563</v>
      </c>
      <c r="C353">
        <v>1750</v>
      </c>
      <c r="D353" s="3">
        <v>42829.557763680554</v>
      </c>
      <c r="E353">
        <v>531</v>
      </c>
      <c r="F353">
        <v>1767</v>
      </c>
      <c r="G353">
        <v>12829.768054008484</v>
      </c>
      <c r="H353">
        <f t="shared" si="5"/>
        <v>176.32753944396973</v>
      </c>
      <c r="I353">
        <v>0.47212079594022111</v>
      </c>
      <c r="J353">
        <v>-1.3217389564213059E-2</v>
      </c>
    </row>
    <row r="354" spans="1:10" x14ac:dyDescent="0.25">
      <c r="A354" s="1">
        <v>42829.557634328703</v>
      </c>
      <c r="B354">
        <v>565</v>
      </c>
      <c r="C354">
        <v>1755</v>
      </c>
      <c r="D354" s="3">
        <v>42829.557821539354</v>
      </c>
      <c r="E354">
        <v>531</v>
      </c>
      <c r="F354">
        <v>1772</v>
      </c>
      <c r="G354">
        <v>12830.270084381104</v>
      </c>
      <c r="H354">
        <f t="shared" si="5"/>
        <v>176.82956981658936</v>
      </c>
      <c r="I354">
        <v>0.46992182047758801</v>
      </c>
      <c r="J354">
        <v>-8.5665997320216875E-3</v>
      </c>
    </row>
    <row r="355" spans="1:10" x14ac:dyDescent="0.25">
      <c r="A355" s="1">
        <v>42829.557692210648</v>
      </c>
      <c r="B355">
        <v>575</v>
      </c>
      <c r="C355">
        <v>1760</v>
      </c>
      <c r="D355" s="3">
        <v>42829.5578794213</v>
      </c>
      <c r="E355">
        <v>536</v>
      </c>
      <c r="F355">
        <v>1777</v>
      </c>
      <c r="G355">
        <v>12830.77531671524</v>
      </c>
      <c r="H355">
        <f t="shared" si="5"/>
        <v>177.33480215072632</v>
      </c>
      <c r="I355">
        <v>0.47400441409743882</v>
      </c>
      <c r="J355">
        <v>-1.0355033946316962E-2</v>
      </c>
    </row>
    <row r="356" spans="1:10" x14ac:dyDescent="0.25">
      <c r="A356" s="1">
        <v>42829.557750069442</v>
      </c>
      <c r="B356">
        <v>565</v>
      </c>
      <c r="C356">
        <v>1765</v>
      </c>
      <c r="D356" s="3">
        <v>42829.557937291669</v>
      </c>
      <c r="E356">
        <v>529</v>
      </c>
      <c r="F356">
        <v>1782</v>
      </c>
      <c r="G356">
        <v>12831.277506351471</v>
      </c>
      <c r="H356">
        <f t="shared" si="5"/>
        <v>177.83699178695679</v>
      </c>
      <c r="I356">
        <v>0.47031426629115214</v>
      </c>
      <c r="J356">
        <v>-7.4915455922679427E-3</v>
      </c>
    </row>
    <row r="357" spans="1:10" x14ac:dyDescent="0.25">
      <c r="A357" s="1">
        <v>42829.557807939818</v>
      </c>
      <c r="B357">
        <v>563</v>
      </c>
      <c r="C357">
        <v>1770</v>
      </c>
      <c r="D357" s="3">
        <v>42829.557995150462</v>
      </c>
      <c r="E357">
        <v>516</v>
      </c>
      <c r="F357">
        <v>1787</v>
      </c>
      <c r="G357">
        <v>12831.774763584137</v>
      </c>
      <c r="H357">
        <f t="shared" si="5"/>
        <v>178.3342490196228</v>
      </c>
      <c r="I357">
        <v>0.47263533936786167</v>
      </c>
      <c r="J357">
        <v>-1.0708835336056075E-2</v>
      </c>
    </row>
    <row r="358" spans="1:10" x14ac:dyDescent="0.25">
      <c r="A358" s="1">
        <v>42829.557865833332</v>
      </c>
      <c r="B358">
        <v>565</v>
      </c>
      <c r="C358">
        <v>1775</v>
      </c>
      <c r="D358" s="3">
        <v>42829.558053020832</v>
      </c>
      <c r="E358">
        <v>527</v>
      </c>
      <c r="F358">
        <v>1792</v>
      </c>
      <c r="G358">
        <v>12832.267897605896</v>
      </c>
      <c r="H358">
        <f t="shared" si="5"/>
        <v>178.82738304138184</v>
      </c>
      <c r="I358">
        <v>0.46950620682685978</v>
      </c>
      <c r="J358">
        <v>-8.383663974214901E-3</v>
      </c>
    </row>
    <row r="359" spans="1:10" x14ac:dyDescent="0.25">
      <c r="A359" s="1">
        <v>42829.557923680557</v>
      </c>
      <c r="B359">
        <v>577</v>
      </c>
      <c r="C359">
        <v>1780</v>
      </c>
      <c r="D359" s="3">
        <v>42829.558110891201</v>
      </c>
      <c r="E359">
        <v>516</v>
      </c>
      <c r="F359">
        <v>1797</v>
      </c>
      <c r="G359">
        <v>12832.773188591003</v>
      </c>
      <c r="H359">
        <f t="shared" si="5"/>
        <v>179.33267402648926</v>
      </c>
      <c r="I359">
        <v>0.47166130824806923</v>
      </c>
      <c r="J359">
        <v>-1.2860105089533407E-2</v>
      </c>
    </row>
    <row r="360" spans="1:10" x14ac:dyDescent="0.25">
      <c r="A360" s="1">
        <v>42829.557981562502</v>
      </c>
      <c r="B360">
        <v>565</v>
      </c>
      <c r="C360">
        <v>1785</v>
      </c>
      <c r="D360" s="3">
        <v>42829.558168761578</v>
      </c>
      <c r="E360">
        <v>527</v>
      </c>
      <c r="F360">
        <v>1802</v>
      </c>
      <c r="G360">
        <v>12833.267219543457</v>
      </c>
      <c r="H360">
        <f t="shared" si="5"/>
        <v>179.82670497894287</v>
      </c>
      <c r="I360">
        <v>0.46833024652812805</v>
      </c>
      <c r="J360">
        <v>-9.2816086114175644E-3</v>
      </c>
    </row>
    <row r="361" spans="1:10" x14ac:dyDescent="0.25">
      <c r="A361" s="1">
        <v>42829.558039432872</v>
      </c>
      <c r="B361">
        <v>565</v>
      </c>
      <c r="C361">
        <v>1790</v>
      </c>
      <c r="D361" s="3">
        <v>42829.558226643516</v>
      </c>
      <c r="E361">
        <v>525</v>
      </c>
      <c r="F361">
        <v>1807</v>
      </c>
      <c r="G361">
        <v>12833.777277469635</v>
      </c>
      <c r="H361">
        <f t="shared" si="5"/>
        <v>180.33676290512085</v>
      </c>
      <c r="I361">
        <v>0.47176944455103886</v>
      </c>
      <c r="J361">
        <v>-1.2674726285167467E-2</v>
      </c>
    </row>
    <row r="362" spans="1:10" x14ac:dyDescent="0.25">
      <c r="A362" s="1">
        <v>42829.558097291665</v>
      </c>
      <c r="B362">
        <v>563</v>
      </c>
      <c r="C362">
        <v>1795</v>
      </c>
      <c r="D362" s="3">
        <v>42829.558284502316</v>
      </c>
      <c r="E362">
        <v>525</v>
      </c>
      <c r="F362">
        <v>1812</v>
      </c>
      <c r="G362">
        <v>12834.272529602051</v>
      </c>
      <c r="H362">
        <f t="shared" si="5"/>
        <v>180.83201503753662</v>
      </c>
      <c r="I362">
        <v>0.46963673348721552</v>
      </c>
      <c r="J362">
        <v>-8.0271541634763955E-3</v>
      </c>
    </row>
    <row r="363" spans="1:10" x14ac:dyDescent="0.25">
      <c r="A363" s="1">
        <v>42829.558155162034</v>
      </c>
      <c r="B363">
        <v>561</v>
      </c>
      <c r="C363">
        <v>1800</v>
      </c>
      <c r="D363" s="3">
        <v>42829.558284502316</v>
      </c>
      <c r="E363">
        <v>525</v>
      </c>
      <c r="F363">
        <v>1817</v>
      </c>
      <c r="G363">
        <v>12834.774792194366</v>
      </c>
      <c r="H363">
        <f t="shared" si="5"/>
        <v>181.33427762985229</v>
      </c>
      <c r="I363">
        <v>0.47036044758615692</v>
      </c>
      <c r="J363">
        <v>-1.2858672468311263E-2</v>
      </c>
    </row>
    <row r="364" spans="1:10" x14ac:dyDescent="0.25">
      <c r="A364" s="1">
        <v>42829.558213032411</v>
      </c>
      <c r="B364">
        <v>565</v>
      </c>
      <c r="C364">
        <v>1805</v>
      </c>
      <c r="D364" s="3">
        <v>42829.558342372686</v>
      </c>
      <c r="E364">
        <v>514</v>
      </c>
      <c r="F364">
        <v>1822</v>
      </c>
      <c r="G364">
        <v>12835.277824401855</v>
      </c>
      <c r="H364">
        <f t="shared" si="5"/>
        <v>181.83730983734131</v>
      </c>
      <c r="I364">
        <v>0.46789954225235358</v>
      </c>
      <c r="J364">
        <v>-9.099795148999815E-3</v>
      </c>
    </row>
    <row r="365" spans="1:10" x14ac:dyDescent="0.25">
      <c r="A365" s="1">
        <v>42829.55827090278</v>
      </c>
      <c r="B365">
        <v>584</v>
      </c>
      <c r="C365">
        <v>1810</v>
      </c>
      <c r="D365" s="3">
        <v>42829.558400254631</v>
      </c>
      <c r="E365">
        <v>522</v>
      </c>
      <c r="F365">
        <v>1827</v>
      </c>
      <c r="G365">
        <v>12835.768918991089</v>
      </c>
      <c r="H365">
        <f t="shared" si="5"/>
        <v>182.32840442657471</v>
      </c>
      <c r="I365">
        <v>0.47029688421449312</v>
      </c>
      <c r="J365">
        <v>-1.2323844874902724E-2</v>
      </c>
    </row>
    <row r="366" spans="1:10" x14ac:dyDescent="0.25">
      <c r="A366" s="1">
        <v>42829.55832877315</v>
      </c>
      <c r="B366">
        <v>584</v>
      </c>
      <c r="C366">
        <v>1815</v>
      </c>
      <c r="D366" s="3">
        <v>42829.558458113424</v>
      </c>
      <c r="E366">
        <v>529</v>
      </c>
      <c r="F366">
        <v>1832</v>
      </c>
      <c r="G366">
        <v>12836.269973278046</v>
      </c>
      <c r="H366">
        <f t="shared" si="5"/>
        <v>182.82945871353149</v>
      </c>
      <c r="I366">
        <v>0.46821391596742168</v>
      </c>
      <c r="J366">
        <v>-8.9201252917376437E-3</v>
      </c>
    </row>
    <row r="367" spans="1:10" x14ac:dyDescent="0.25">
      <c r="A367" s="1">
        <v>42829.55832877315</v>
      </c>
      <c r="B367">
        <v>584</v>
      </c>
      <c r="C367">
        <v>1820</v>
      </c>
      <c r="D367" s="3">
        <v>42829.55851599537</v>
      </c>
      <c r="E367">
        <v>534</v>
      </c>
      <c r="F367">
        <v>1837</v>
      </c>
      <c r="G367">
        <v>12836.76805639267</v>
      </c>
      <c r="H367">
        <f t="shared" si="5"/>
        <v>183.32754182815552</v>
      </c>
      <c r="I367">
        <v>0.47001985841202537</v>
      </c>
      <c r="J367">
        <v>-1.2318682580803979E-2</v>
      </c>
    </row>
    <row r="368" spans="1:10" x14ac:dyDescent="0.25">
      <c r="A368" s="1">
        <v>42829.558386643519</v>
      </c>
      <c r="B368">
        <v>567</v>
      </c>
      <c r="C368">
        <v>1825</v>
      </c>
      <c r="D368" s="3">
        <v>42829.558573854163</v>
      </c>
      <c r="E368">
        <v>536</v>
      </c>
      <c r="F368">
        <v>1842</v>
      </c>
      <c r="G368">
        <v>12837.269141674042</v>
      </c>
      <c r="H368">
        <f t="shared" si="5"/>
        <v>183.82862710952759</v>
      </c>
      <c r="I368">
        <v>0.46874900203207648</v>
      </c>
      <c r="J368">
        <v>-7.492212960281225E-3</v>
      </c>
    </row>
    <row r="369" spans="1:10" x14ac:dyDescent="0.25">
      <c r="A369" s="1">
        <v>42829.558444525464</v>
      </c>
      <c r="B369">
        <v>567</v>
      </c>
      <c r="C369">
        <v>1830</v>
      </c>
      <c r="D369" s="3">
        <v>42829.55863172454</v>
      </c>
      <c r="E369">
        <v>534</v>
      </c>
      <c r="F369">
        <v>1847</v>
      </c>
      <c r="G369">
        <v>12837.782373905182</v>
      </c>
      <c r="H369">
        <f t="shared" si="5"/>
        <v>184.34185934066772</v>
      </c>
      <c r="I369">
        <v>0.46984370846062606</v>
      </c>
      <c r="J369">
        <v>-1.3212027436055884E-2</v>
      </c>
    </row>
    <row r="370" spans="1:10" x14ac:dyDescent="0.25">
      <c r="A370" s="1">
        <v>42829.558502384258</v>
      </c>
      <c r="B370">
        <v>577</v>
      </c>
      <c r="C370">
        <v>1835</v>
      </c>
      <c r="D370" s="3">
        <v>42829.558689606478</v>
      </c>
      <c r="E370">
        <v>527</v>
      </c>
      <c r="F370">
        <v>1852</v>
      </c>
      <c r="G370">
        <v>12838.276491641998</v>
      </c>
      <c r="H370">
        <f t="shared" si="5"/>
        <v>184.83597707748413</v>
      </c>
      <c r="I370">
        <v>0.46757760081522459</v>
      </c>
      <c r="J370">
        <v>-9.2797532332213085E-3</v>
      </c>
    </row>
    <row r="371" spans="1:10" x14ac:dyDescent="0.25">
      <c r="A371" s="1">
        <v>42829.558560254627</v>
      </c>
      <c r="B371">
        <v>572</v>
      </c>
      <c r="C371">
        <v>1840</v>
      </c>
      <c r="D371" s="3">
        <v>42829.558747465278</v>
      </c>
      <c r="E371">
        <v>538</v>
      </c>
      <c r="F371">
        <v>1857</v>
      </c>
      <c r="G371">
        <v>12838.769519329071</v>
      </c>
      <c r="H371">
        <f t="shared" si="5"/>
        <v>185.32900476455688</v>
      </c>
      <c r="I371">
        <v>0.46952955554320586</v>
      </c>
      <c r="J371">
        <v>-1.3753003038478789E-2</v>
      </c>
    </row>
    <row r="372" spans="1:10" x14ac:dyDescent="0.25">
      <c r="A372" s="1">
        <v>42829.558618124996</v>
      </c>
      <c r="B372">
        <v>556</v>
      </c>
      <c r="C372">
        <v>1845</v>
      </c>
      <c r="D372" s="3">
        <v>42829.558805335648</v>
      </c>
      <c r="E372">
        <v>536</v>
      </c>
      <c r="F372">
        <v>1862</v>
      </c>
      <c r="G372">
        <v>12839.272549152374</v>
      </c>
      <c r="H372">
        <f t="shared" si="5"/>
        <v>185.83203458786011</v>
      </c>
      <c r="I372">
        <v>0.46776279614546723</v>
      </c>
      <c r="J372">
        <v>-8.2061777934592725E-3</v>
      </c>
    </row>
    <row r="373" spans="1:10" x14ac:dyDescent="0.25">
      <c r="A373" s="1">
        <v>42829.558675995373</v>
      </c>
      <c r="B373">
        <v>563</v>
      </c>
      <c r="C373">
        <v>1850</v>
      </c>
      <c r="D373" s="3">
        <v>42829.558863217593</v>
      </c>
      <c r="E373">
        <v>545</v>
      </c>
      <c r="F373">
        <v>1867</v>
      </c>
      <c r="G373">
        <v>12839.787579059601</v>
      </c>
      <c r="H373">
        <f t="shared" si="5"/>
        <v>186.34706449508667</v>
      </c>
      <c r="I373">
        <v>0.46984457281248315</v>
      </c>
      <c r="J373">
        <v>-1.5179330274807275E-2</v>
      </c>
    </row>
    <row r="374" spans="1:10" x14ac:dyDescent="0.25">
      <c r="A374" s="1">
        <v>42829.558733865742</v>
      </c>
      <c r="B374">
        <v>558</v>
      </c>
      <c r="C374">
        <v>1855</v>
      </c>
      <c r="D374" s="3">
        <v>42829.558921076386</v>
      </c>
      <c r="E374">
        <v>545</v>
      </c>
      <c r="F374">
        <v>1872</v>
      </c>
      <c r="G374">
        <v>12840.273606777191</v>
      </c>
      <c r="H374">
        <f t="shared" si="5"/>
        <v>186.833092212677</v>
      </c>
      <c r="I374">
        <v>0.46972334911541724</v>
      </c>
      <c r="J374">
        <v>-9.6388739435232396E-3</v>
      </c>
    </row>
    <row r="375" spans="1:10" x14ac:dyDescent="0.25">
      <c r="A375" s="1">
        <v>42829.558791747688</v>
      </c>
      <c r="B375">
        <v>567</v>
      </c>
      <c r="C375">
        <v>1860</v>
      </c>
      <c r="D375" s="3">
        <v>42829.558978946756</v>
      </c>
      <c r="E375">
        <v>542</v>
      </c>
      <c r="F375">
        <v>1877</v>
      </c>
      <c r="G375">
        <v>12840.770658969879</v>
      </c>
      <c r="H375">
        <f t="shared" si="5"/>
        <v>187.33014440536499</v>
      </c>
      <c r="I375">
        <v>0.46987162943115712</v>
      </c>
      <c r="J375">
        <v>-1.3569877713999926E-2</v>
      </c>
    </row>
    <row r="376" spans="1:10" x14ac:dyDescent="0.25">
      <c r="A376" s="1">
        <v>42829.558849618057</v>
      </c>
      <c r="B376">
        <v>577</v>
      </c>
      <c r="C376">
        <v>1865</v>
      </c>
      <c r="D376" s="3">
        <v>42829.559036817132</v>
      </c>
      <c r="E376">
        <v>527</v>
      </c>
      <c r="F376">
        <v>1882</v>
      </c>
      <c r="G376">
        <v>12841.266705513</v>
      </c>
      <c r="H376">
        <f t="shared" si="5"/>
        <v>187.82619094848633</v>
      </c>
      <c r="I376">
        <v>0.46678113439928681</v>
      </c>
      <c r="J376">
        <v>-1.0890635787988261E-2</v>
      </c>
    </row>
    <row r="377" spans="1:10" x14ac:dyDescent="0.25">
      <c r="A377" s="1">
        <v>42829.558907488426</v>
      </c>
      <c r="B377">
        <v>570</v>
      </c>
      <c r="C377">
        <v>1870</v>
      </c>
      <c r="D377" s="3">
        <v>42829.559094687502</v>
      </c>
      <c r="E377">
        <v>520</v>
      </c>
      <c r="F377">
        <v>1887</v>
      </c>
      <c r="G377">
        <v>12841.778855800629</v>
      </c>
      <c r="H377">
        <f t="shared" si="5"/>
        <v>188.3383412361145</v>
      </c>
      <c r="I377">
        <v>0.470235564911621</v>
      </c>
      <c r="J377">
        <v>-1.5006609097495287E-2</v>
      </c>
    </row>
    <row r="378" spans="1:10" x14ac:dyDescent="0.25">
      <c r="A378" s="1">
        <v>42829.55896534722</v>
      </c>
      <c r="B378">
        <v>572</v>
      </c>
      <c r="C378">
        <v>1875</v>
      </c>
      <c r="D378" s="3">
        <v>42829.559152557871</v>
      </c>
      <c r="E378">
        <v>529</v>
      </c>
      <c r="F378">
        <v>1892</v>
      </c>
      <c r="G378">
        <v>12842.268088340759</v>
      </c>
      <c r="H378">
        <f t="shared" si="5"/>
        <v>188.82757377624512</v>
      </c>
      <c r="I378">
        <v>0.46863268938737318</v>
      </c>
      <c r="J378">
        <v>-1.1783914168527998E-2</v>
      </c>
    </row>
    <row r="379" spans="1:10" x14ac:dyDescent="0.25">
      <c r="A379" s="1">
        <v>42829.559023217589</v>
      </c>
      <c r="B379">
        <v>570</v>
      </c>
      <c r="C379">
        <v>1880</v>
      </c>
      <c r="D379" s="3">
        <v>42829.559210439817</v>
      </c>
      <c r="E379">
        <v>549</v>
      </c>
      <c r="F379">
        <v>1897</v>
      </c>
      <c r="G379">
        <v>12842.766236782074</v>
      </c>
      <c r="H379">
        <f t="shared" si="5"/>
        <v>189.32572221755981</v>
      </c>
      <c r="I379">
        <v>0.4701452789486581</v>
      </c>
      <c r="J379">
        <v>-1.5179821375105117E-2</v>
      </c>
    </row>
    <row r="380" spans="1:10" x14ac:dyDescent="0.25">
      <c r="A380" s="1">
        <v>42829.559081087966</v>
      </c>
      <c r="B380">
        <v>575</v>
      </c>
      <c r="C380">
        <v>1885</v>
      </c>
      <c r="D380" s="3">
        <v>42829.55926829861</v>
      </c>
      <c r="E380">
        <v>542</v>
      </c>
      <c r="F380">
        <v>1902</v>
      </c>
      <c r="G380">
        <v>12843.2723736763</v>
      </c>
      <c r="H380">
        <f t="shared" si="5"/>
        <v>189.83185911178589</v>
      </c>
      <c r="I380">
        <v>0.46521466346497675</v>
      </c>
      <c r="J380">
        <v>-1.2860766643155525E-2</v>
      </c>
    </row>
    <row r="381" spans="1:10" x14ac:dyDescent="0.25">
      <c r="A381" s="1">
        <v>42829.559138958335</v>
      </c>
      <c r="B381">
        <v>594</v>
      </c>
      <c r="C381">
        <v>1890</v>
      </c>
      <c r="D381" s="3">
        <v>42829.559326168979</v>
      </c>
      <c r="E381">
        <v>540</v>
      </c>
      <c r="F381">
        <v>1907</v>
      </c>
      <c r="G381">
        <v>12843.769421577454</v>
      </c>
      <c r="H381">
        <f t="shared" si="5"/>
        <v>190.32890701293945</v>
      </c>
      <c r="I381">
        <v>0.46905019617990129</v>
      </c>
      <c r="J381">
        <v>-1.6076704176315394E-2</v>
      </c>
    </row>
    <row r="382" spans="1:10" x14ac:dyDescent="0.25">
      <c r="A382" s="1">
        <v>42829.55919684028</v>
      </c>
      <c r="B382">
        <v>575</v>
      </c>
      <c r="C382">
        <v>1895</v>
      </c>
      <c r="D382" s="3">
        <v>42829.559384039349</v>
      </c>
      <c r="E382">
        <v>545</v>
      </c>
      <c r="F382">
        <v>1912</v>
      </c>
      <c r="G382">
        <v>12844.280595779419</v>
      </c>
      <c r="H382">
        <f t="shared" si="5"/>
        <v>190.84008121490479</v>
      </c>
      <c r="I382">
        <v>0.47278169435657841</v>
      </c>
      <c r="J382">
        <v>-1.21423512045975E-2</v>
      </c>
    </row>
    <row r="383" spans="1:10" x14ac:dyDescent="0.25">
      <c r="A383" s="1">
        <v>42829.559254699074</v>
      </c>
      <c r="B383">
        <v>572</v>
      </c>
      <c r="C383">
        <v>1900</v>
      </c>
      <c r="D383" s="3">
        <v>42829.559441909725</v>
      </c>
      <c r="E383">
        <v>542</v>
      </c>
      <c r="F383">
        <v>1917</v>
      </c>
      <c r="G383">
        <v>12844.768977165222</v>
      </c>
      <c r="H383">
        <f t="shared" si="5"/>
        <v>191.32846260070801</v>
      </c>
      <c r="I383">
        <v>0.46617353588344473</v>
      </c>
      <c r="J383">
        <v>-1.6437279065814877E-2</v>
      </c>
    </row>
    <row r="384" spans="1:10" x14ac:dyDescent="0.25">
      <c r="A384" s="1">
        <v>42829.559312581019</v>
      </c>
      <c r="B384">
        <v>565</v>
      </c>
      <c r="C384">
        <v>1905</v>
      </c>
      <c r="D384" s="3">
        <v>42829.559499780094</v>
      </c>
      <c r="E384">
        <v>545</v>
      </c>
      <c r="F384">
        <v>1922</v>
      </c>
      <c r="G384">
        <v>12845.268201828003</v>
      </c>
      <c r="H384">
        <f t="shared" si="5"/>
        <v>191.82768726348877</v>
      </c>
      <c r="I384">
        <v>0.46585200795744086</v>
      </c>
      <c r="J384">
        <v>-1.0355758504050312E-2</v>
      </c>
    </row>
    <row r="385" spans="1:10" x14ac:dyDescent="0.25">
      <c r="A385" s="1">
        <v>42829.559370439812</v>
      </c>
      <c r="B385">
        <v>575</v>
      </c>
      <c r="C385">
        <v>1910</v>
      </c>
      <c r="D385" s="3">
        <v>42829.559557650464</v>
      </c>
      <c r="E385">
        <v>556</v>
      </c>
      <c r="F385">
        <v>1927</v>
      </c>
      <c r="G385">
        <v>12845.769528865814</v>
      </c>
      <c r="H385">
        <f t="shared" si="5"/>
        <v>192.32901430130005</v>
      </c>
      <c r="I385">
        <v>0.46520126606849876</v>
      </c>
      <c r="J385">
        <v>-1.6612905899954383E-2</v>
      </c>
    </row>
    <row r="386" spans="1:10" x14ac:dyDescent="0.25">
      <c r="A386" s="1">
        <v>42829.559428321758</v>
      </c>
      <c r="B386">
        <v>572</v>
      </c>
      <c r="C386">
        <v>1915</v>
      </c>
      <c r="D386" s="3">
        <v>42829.559615532409</v>
      </c>
      <c r="E386">
        <v>562</v>
      </c>
      <c r="F386">
        <v>1932</v>
      </c>
      <c r="G386">
        <v>12846.272705554962</v>
      </c>
      <c r="H386">
        <f t="shared" si="5"/>
        <v>192.832190990448</v>
      </c>
      <c r="I386">
        <v>0.46934707300018208</v>
      </c>
      <c r="J386">
        <v>-1.1068858394207482E-2</v>
      </c>
    </row>
    <row r="387" spans="1:10" x14ac:dyDescent="0.25">
      <c r="A387" s="1">
        <v>42829.559486180558</v>
      </c>
      <c r="B387">
        <v>563</v>
      </c>
      <c r="C387">
        <v>1920</v>
      </c>
      <c r="D387" s="3">
        <v>42829.559673391203</v>
      </c>
      <c r="E387">
        <v>562</v>
      </c>
      <c r="F387">
        <v>1937</v>
      </c>
      <c r="G387">
        <v>12846.768769741058</v>
      </c>
      <c r="H387">
        <f t="shared" si="5"/>
        <v>193.32825517654419</v>
      </c>
      <c r="I387">
        <v>0.46434551507195088</v>
      </c>
      <c r="J387">
        <v>-1.6074529672914128E-2</v>
      </c>
    </row>
    <row r="388" spans="1:10" x14ac:dyDescent="0.25">
      <c r="A388" s="1">
        <v>42829.559544050928</v>
      </c>
      <c r="B388">
        <v>572</v>
      </c>
      <c r="C388">
        <v>1925</v>
      </c>
      <c r="D388" s="3">
        <v>42829.559731261572</v>
      </c>
      <c r="E388">
        <v>549</v>
      </c>
      <c r="F388">
        <v>1942</v>
      </c>
      <c r="G388">
        <v>12847.266819477081</v>
      </c>
      <c r="H388">
        <f t="shared" ref="H388:H451" si="6">G388-$G$2</f>
        <v>193.82630491256714</v>
      </c>
      <c r="I388">
        <v>0.46722149776248145</v>
      </c>
      <c r="J388">
        <v>-1.1783626604748002E-2</v>
      </c>
    </row>
    <row r="389" spans="1:10" x14ac:dyDescent="0.25">
      <c r="A389" s="1">
        <v>42829.559601921297</v>
      </c>
      <c r="B389">
        <v>575</v>
      </c>
      <c r="C389">
        <v>1930</v>
      </c>
      <c r="D389" s="3">
        <v>42829.559789143517</v>
      </c>
      <c r="E389">
        <v>542</v>
      </c>
      <c r="F389">
        <v>1947</v>
      </c>
      <c r="G389">
        <v>12847.770895957947</v>
      </c>
      <c r="H389">
        <f t="shared" si="6"/>
        <v>194.33038139343262</v>
      </c>
      <c r="I389">
        <v>0.46602936134188566</v>
      </c>
      <c r="J389">
        <v>-1.5723147355019271E-2</v>
      </c>
    </row>
    <row r="390" spans="1:10" x14ac:dyDescent="0.25">
      <c r="A390" s="1">
        <v>42829.559659791666</v>
      </c>
      <c r="B390">
        <v>570</v>
      </c>
      <c r="C390">
        <v>1935</v>
      </c>
      <c r="D390" s="3">
        <v>42829.559847002318</v>
      </c>
      <c r="E390">
        <v>534</v>
      </c>
      <c r="F390">
        <v>1952</v>
      </c>
      <c r="G390">
        <v>12848.279961585999</v>
      </c>
      <c r="H390">
        <f t="shared" si="6"/>
        <v>194.83944702148438</v>
      </c>
      <c r="I390">
        <v>0.46760822560536375</v>
      </c>
      <c r="J390">
        <v>-1.1245018419374631E-2</v>
      </c>
    </row>
    <row r="391" spans="1:10" x14ac:dyDescent="0.25">
      <c r="A391" s="1">
        <v>42829.559717673612</v>
      </c>
      <c r="B391">
        <v>575</v>
      </c>
      <c r="C391">
        <v>1940</v>
      </c>
      <c r="D391" s="3">
        <v>42829.559904872687</v>
      </c>
      <c r="E391">
        <v>516</v>
      </c>
      <c r="F391">
        <v>1957</v>
      </c>
      <c r="G391">
        <v>12848.778991222382</v>
      </c>
      <c r="H391">
        <f t="shared" si="6"/>
        <v>195.33847665786743</v>
      </c>
      <c r="I391">
        <v>0.46233154838896467</v>
      </c>
      <c r="J391">
        <v>-1.4110128333649283E-2</v>
      </c>
    </row>
    <row r="392" spans="1:10" x14ac:dyDescent="0.25">
      <c r="A392" s="1">
        <v>42829.559775532405</v>
      </c>
      <c r="B392">
        <v>556</v>
      </c>
      <c r="C392">
        <v>1945</v>
      </c>
      <c r="D392" s="3">
        <v>42829.559962754633</v>
      </c>
      <c r="E392">
        <v>529</v>
      </c>
      <c r="F392">
        <v>1962</v>
      </c>
      <c r="G392">
        <v>12849.268123626709</v>
      </c>
      <c r="H392">
        <f t="shared" si="6"/>
        <v>195.82760906219482</v>
      </c>
      <c r="I392">
        <v>0.4657270392973708</v>
      </c>
      <c r="J392">
        <v>-6.5982954484358671E-3</v>
      </c>
    </row>
    <row r="393" spans="1:10" x14ac:dyDescent="0.25">
      <c r="A393" s="1">
        <v>42829.559833402775</v>
      </c>
      <c r="B393">
        <v>545</v>
      </c>
      <c r="C393">
        <v>1950</v>
      </c>
      <c r="D393" s="3">
        <v>42829.560020625002</v>
      </c>
      <c r="E393">
        <v>522</v>
      </c>
      <c r="F393">
        <v>1967</v>
      </c>
      <c r="G393">
        <v>12849.76830291748</v>
      </c>
      <c r="H393">
        <f t="shared" si="6"/>
        <v>196.32778835296631</v>
      </c>
      <c r="I393">
        <v>0.46282682952930504</v>
      </c>
      <c r="J393">
        <v>-1.4290421286489987E-2</v>
      </c>
    </row>
    <row r="394" spans="1:10" x14ac:dyDescent="0.25">
      <c r="A394" s="1">
        <v>42829.559891273151</v>
      </c>
      <c r="B394">
        <v>549</v>
      </c>
      <c r="C394">
        <v>1955</v>
      </c>
      <c r="D394" s="3">
        <v>42829.560078483795</v>
      </c>
      <c r="E394">
        <v>538</v>
      </c>
      <c r="F394">
        <v>1972</v>
      </c>
      <c r="G394">
        <v>12850.268424034119</v>
      </c>
      <c r="H394">
        <f t="shared" si="6"/>
        <v>196.82790946960449</v>
      </c>
      <c r="I394">
        <v>0.46252448738968105</v>
      </c>
      <c r="J394">
        <v>-1.0708573965088496E-2</v>
      </c>
    </row>
    <row r="395" spans="1:10" x14ac:dyDescent="0.25">
      <c r="A395" s="1">
        <v>42829.55994914352</v>
      </c>
      <c r="B395">
        <v>567</v>
      </c>
      <c r="C395">
        <v>1960</v>
      </c>
      <c r="D395" s="3">
        <v>42829.560136354165</v>
      </c>
      <c r="E395">
        <v>527</v>
      </c>
      <c r="F395">
        <v>1977</v>
      </c>
      <c r="G395">
        <v>12850.771760463715</v>
      </c>
      <c r="H395">
        <f t="shared" si="6"/>
        <v>197.33124589920044</v>
      </c>
      <c r="I395">
        <v>0.46274528069704318</v>
      </c>
      <c r="J395">
        <v>-1.465027238951805E-2</v>
      </c>
    </row>
    <row r="396" spans="1:10" x14ac:dyDescent="0.25">
      <c r="A396" s="1">
        <v>42829.56000701389</v>
      </c>
      <c r="B396">
        <v>567</v>
      </c>
      <c r="C396">
        <v>1965</v>
      </c>
      <c r="D396" s="3">
        <v>42829.560194224534</v>
      </c>
      <c r="E396">
        <v>556</v>
      </c>
      <c r="F396">
        <v>1982</v>
      </c>
      <c r="G396">
        <v>12851.26678943634</v>
      </c>
      <c r="H396">
        <f t="shared" si="6"/>
        <v>197.82627487182617</v>
      </c>
      <c r="I396">
        <v>0.464078365390314</v>
      </c>
      <c r="J396">
        <v>-9.6382959851236006E-3</v>
      </c>
    </row>
    <row r="397" spans="1:10" x14ac:dyDescent="0.25">
      <c r="A397" s="1">
        <v>42829.560064884259</v>
      </c>
      <c r="B397">
        <v>563</v>
      </c>
      <c r="C397">
        <v>1970</v>
      </c>
      <c r="D397" s="3">
        <v>42829.560252094911</v>
      </c>
      <c r="E397">
        <v>567</v>
      </c>
      <c r="F397">
        <v>1987</v>
      </c>
      <c r="G397">
        <v>12851.770864009857</v>
      </c>
      <c r="H397">
        <f t="shared" si="6"/>
        <v>198.33034944534302</v>
      </c>
      <c r="I397">
        <v>0.46121613340410195</v>
      </c>
      <c r="J397">
        <v>-1.2854396782689279E-2</v>
      </c>
    </row>
    <row r="398" spans="1:10" x14ac:dyDescent="0.25">
      <c r="A398" s="1">
        <v>42829.560122754629</v>
      </c>
      <c r="B398">
        <v>556</v>
      </c>
      <c r="C398">
        <v>1975</v>
      </c>
      <c r="D398" s="3">
        <v>42829.56030996528</v>
      </c>
      <c r="E398">
        <v>545</v>
      </c>
      <c r="F398">
        <v>1992</v>
      </c>
      <c r="G398">
        <v>12852.267156124115</v>
      </c>
      <c r="H398">
        <f t="shared" si="6"/>
        <v>198.82664155960083</v>
      </c>
      <c r="I398">
        <v>0.46194172611633522</v>
      </c>
      <c r="J398">
        <v>-8.923338664750138E-3</v>
      </c>
    </row>
    <row r="399" spans="1:10" x14ac:dyDescent="0.25">
      <c r="A399" s="1">
        <v>42829.560180624998</v>
      </c>
      <c r="B399">
        <v>558</v>
      </c>
      <c r="C399">
        <v>1980</v>
      </c>
      <c r="D399" s="3">
        <v>42829.560367835649</v>
      </c>
      <c r="E399">
        <v>555</v>
      </c>
      <c r="F399">
        <v>1997</v>
      </c>
      <c r="G399">
        <v>12852.768409252167</v>
      </c>
      <c r="H399">
        <f t="shared" si="6"/>
        <v>199.32789468765259</v>
      </c>
      <c r="I399">
        <v>0.45973591115826262</v>
      </c>
      <c r="J399">
        <v>-1.1785345211907597E-2</v>
      </c>
    </row>
    <row r="400" spans="1:10" x14ac:dyDescent="0.25">
      <c r="A400" s="1">
        <v>42829.560238495367</v>
      </c>
      <c r="B400">
        <v>567</v>
      </c>
      <c r="C400">
        <v>1985</v>
      </c>
      <c r="D400" s="3">
        <v>42829.560425717595</v>
      </c>
      <c r="E400">
        <v>562</v>
      </c>
      <c r="F400">
        <v>2002</v>
      </c>
      <c r="G400">
        <v>12853.272769927979</v>
      </c>
      <c r="H400">
        <f t="shared" si="6"/>
        <v>199.83225536346436</v>
      </c>
      <c r="I400">
        <v>0.46215147656777694</v>
      </c>
      <c r="J400">
        <v>-1.0350942839049566E-2</v>
      </c>
    </row>
    <row r="401" spans="1:10" x14ac:dyDescent="0.25">
      <c r="A401" s="1">
        <v>42829.560296365744</v>
      </c>
      <c r="B401">
        <v>552</v>
      </c>
      <c r="C401">
        <v>1990</v>
      </c>
      <c r="D401" s="3">
        <v>42829.560483587964</v>
      </c>
      <c r="E401">
        <v>553</v>
      </c>
      <c r="F401">
        <v>2007</v>
      </c>
      <c r="G401">
        <v>12853.767970085144</v>
      </c>
      <c r="H401">
        <f t="shared" si="6"/>
        <v>200.32745552062988</v>
      </c>
      <c r="I401">
        <v>0.45908412277529459</v>
      </c>
      <c r="J401">
        <v>-1.3218287051439464E-2</v>
      </c>
    </row>
    <row r="402" spans="1:10" x14ac:dyDescent="0.25">
      <c r="A402" s="1">
        <v>42829.560354236113</v>
      </c>
      <c r="B402">
        <v>572</v>
      </c>
      <c r="C402">
        <v>1995</v>
      </c>
      <c r="D402" s="3">
        <v>42829.560541446757</v>
      </c>
      <c r="E402">
        <v>566</v>
      </c>
      <c r="F402">
        <v>2012</v>
      </c>
      <c r="G402">
        <v>12854.268100738525</v>
      </c>
      <c r="H402">
        <f t="shared" si="6"/>
        <v>200.82758617401123</v>
      </c>
      <c r="I402">
        <v>0.46203013068337812</v>
      </c>
      <c r="J402">
        <v>-6.9532769272112249E-3</v>
      </c>
    </row>
    <row r="403" spans="1:10" x14ac:dyDescent="0.25">
      <c r="A403" s="1">
        <v>42829.560412106483</v>
      </c>
      <c r="B403">
        <v>594</v>
      </c>
      <c r="C403">
        <v>2000</v>
      </c>
      <c r="D403" s="3">
        <v>42829.560599317127</v>
      </c>
      <c r="E403">
        <v>536</v>
      </c>
      <c r="F403">
        <v>2017</v>
      </c>
      <c r="G403">
        <v>12854.770237445831</v>
      </c>
      <c r="H403">
        <f t="shared" si="6"/>
        <v>201.32972288131714</v>
      </c>
      <c r="I403">
        <v>0.45762615886443553</v>
      </c>
      <c r="J403">
        <v>-1.1786939024290753E-2</v>
      </c>
    </row>
    <row r="404" spans="1:10" x14ac:dyDescent="0.25">
      <c r="A404" s="1">
        <v>42829.560469976852</v>
      </c>
      <c r="B404">
        <v>579</v>
      </c>
      <c r="C404">
        <v>2005</v>
      </c>
      <c r="D404" s="3">
        <v>42829.560657187503</v>
      </c>
      <c r="E404">
        <v>546</v>
      </c>
      <c r="F404">
        <v>2022</v>
      </c>
      <c r="G404">
        <v>12855.273483753204</v>
      </c>
      <c r="H404">
        <f t="shared" si="6"/>
        <v>201.83296918869019</v>
      </c>
      <c r="I404">
        <v>0.4613238156137488</v>
      </c>
      <c r="J404">
        <v>-8.0290871847790834E-3</v>
      </c>
    </row>
    <row r="405" spans="1:10" x14ac:dyDescent="0.25">
      <c r="A405" s="1">
        <v>42829.560527847221</v>
      </c>
      <c r="B405">
        <v>558</v>
      </c>
      <c r="C405">
        <v>2010</v>
      </c>
      <c r="D405" s="3">
        <v>42829.560715069441</v>
      </c>
      <c r="E405">
        <v>544</v>
      </c>
      <c r="F405">
        <v>2027</v>
      </c>
      <c r="G405">
        <v>12855.77051115036</v>
      </c>
      <c r="H405">
        <f t="shared" si="6"/>
        <v>202.32999658584595</v>
      </c>
      <c r="I405">
        <v>0.45831623868873173</v>
      </c>
      <c r="J405">
        <v>-9.9921186933511173E-3</v>
      </c>
    </row>
    <row r="406" spans="1:10" x14ac:dyDescent="0.25">
      <c r="A406" s="1">
        <v>42829.560585717591</v>
      </c>
      <c r="B406">
        <v>554</v>
      </c>
      <c r="C406">
        <v>2015</v>
      </c>
      <c r="D406" s="3">
        <v>42829.560772928242</v>
      </c>
      <c r="E406">
        <v>540</v>
      </c>
      <c r="F406">
        <v>2032</v>
      </c>
      <c r="G406">
        <v>12856.277540206909</v>
      </c>
      <c r="H406">
        <f t="shared" si="6"/>
        <v>202.83702564239502</v>
      </c>
      <c r="I406">
        <v>0.46087719914244374</v>
      </c>
      <c r="J406">
        <v>-6.9548778358274905E-3</v>
      </c>
    </row>
    <row r="407" spans="1:10" x14ac:dyDescent="0.25">
      <c r="A407" s="1">
        <v>42829.56064358796</v>
      </c>
      <c r="B407">
        <v>561</v>
      </c>
      <c r="C407">
        <v>2020</v>
      </c>
      <c r="D407" s="3">
        <v>42829.560830798611</v>
      </c>
      <c r="E407">
        <v>553</v>
      </c>
      <c r="F407">
        <v>2037</v>
      </c>
      <c r="G407">
        <v>12856.766568183899</v>
      </c>
      <c r="H407">
        <f t="shared" si="6"/>
        <v>203.32605361938477</v>
      </c>
      <c r="I407">
        <v>0.45852663848696984</v>
      </c>
      <c r="J407">
        <v>-9.2819140980509376E-3</v>
      </c>
    </row>
    <row r="408" spans="1:10" x14ac:dyDescent="0.25">
      <c r="A408" s="1">
        <v>42829.560701469905</v>
      </c>
      <c r="B408">
        <v>575</v>
      </c>
      <c r="C408">
        <v>2025</v>
      </c>
      <c r="D408" s="3">
        <v>42829.560888668981</v>
      </c>
      <c r="E408">
        <v>557</v>
      </c>
      <c r="F408">
        <v>2042</v>
      </c>
      <c r="G408">
        <v>12857.269694328308</v>
      </c>
      <c r="H408">
        <f t="shared" si="6"/>
        <v>203.82917976379395</v>
      </c>
      <c r="I408">
        <v>0.46043142465360132</v>
      </c>
      <c r="J408">
        <v>-7.1329043378404768E-3</v>
      </c>
    </row>
    <row r="409" spans="1:10" x14ac:dyDescent="0.25">
      <c r="A409" s="1">
        <v>42829.560759328706</v>
      </c>
      <c r="B409">
        <v>567</v>
      </c>
      <c r="C409">
        <v>2030</v>
      </c>
      <c r="D409" s="3">
        <v>42829.56094653935</v>
      </c>
      <c r="E409">
        <v>555</v>
      </c>
      <c r="F409">
        <v>2047</v>
      </c>
      <c r="G409">
        <v>12857.771722316742</v>
      </c>
      <c r="H409">
        <f t="shared" si="6"/>
        <v>204.33120775222778</v>
      </c>
      <c r="I409">
        <v>0.46025688967643658</v>
      </c>
      <c r="J409">
        <v>-8.3840954138194937E-3</v>
      </c>
    </row>
    <row r="410" spans="1:10" x14ac:dyDescent="0.25">
      <c r="A410" s="1">
        <v>42829.560817199075</v>
      </c>
      <c r="B410">
        <v>567</v>
      </c>
      <c r="C410">
        <v>2035</v>
      </c>
      <c r="D410" s="3">
        <v>42829.561004421295</v>
      </c>
      <c r="E410">
        <v>535</v>
      </c>
      <c r="F410">
        <v>2052</v>
      </c>
      <c r="G410">
        <v>12858.289751052856</v>
      </c>
      <c r="H410">
        <f t="shared" si="6"/>
        <v>204.84923648834229</v>
      </c>
      <c r="I410">
        <v>0.4623448652236774</v>
      </c>
      <c r="J410">
        <v>-7.1330972839256336E-3</v>
      </c>
    </row>
    <row r="411" spans="1:10" x14ac:dyDescent="0.25">
      <c r="A411" s="1">
        <v>42829.560875069445</v>
      </c>
      <c r="B411">
        <v>594</v>
      </c>
      <c r="C411">
        <v>2040</v>
      </c>
      <c r="D411" s="3">
        <v>42829.561062280096</v>
      </c>
      <c r="E411">
        <v>535</v>
      </c>
      <c r="F411">
        <v>2057</v>
      </c>
      <c r="G411">
        <v>12859.030809879303</v>
      </c>
      <c r="H411">
        <f t="shared" si="6"/>
        <v>205.59029531478882</v>
      </c>
      <c r="I411">
        <v>0.45482626681325222</v>
      </c>
      <c r="J411">
        <v>-4.8082513945821087E-3</v>
      </c>
    </row>
    <row r="412" spans="1:10" x14ac:dyDescent="0.25">
      <c r="A412" s="1">
        <v>42829.560932939814</v>
      </c>
      <c r="B412">
        <v>563</v>
      </c>
      <c r="C412">
        <v>2045</v>
      </c>
      <c r="D412" s="3">
        <v>42829.561120150465</v>
      </c>
      <c r="E412">
        <v>553</v>
      </c>
      <c r="F412">
        <v>2062</v>
      </c>
      <c r="G412">
        <v>12859.552827358246</v>
      </c>
      <c r="H412">
        <f t="shared" si="6"/>
        <v>206.11231279373169</v>
      </c>
      <c r="I412">
        <v>0.46169462447582998</v>
      </c>
      <c r="J412">
        <v>-6.0579369464442969E-3</v>
      </c>
    </row>
    <row r="413" spans="1:10" x14ac:dyDescent="0.25">
      <c r="A413" s="1">
        <v>42829.560990810183</v>
      </c>
      <c r="B413">
        <v>556</v>
      </c>
      <c r="C413">
        <v>2050</v>
      </c>
      <c r="D413" s="3">
        <v>42829.561178020835</v>
      </c>
      <c r="E413">
        <v>553</v>
      </c>
      <c r="F413">
        <v>2067</v>
      </c>
      <c r="G413">
        <v>12860.02385187149</v>
      </c>
      <c r="H413">
        <f t="shared" si="6"/>
        <v>206.58333730697632</v>
      </c>
      <c r="I413">
        <v>0.4621916451115195</v>
      </c>
      <c r="J413">
        <v>-6.9292220446340465E-4</v>
      </c>
    </row>
    <row r="414" spans="1:10" x14ac:dyDescent="0.25">
      <c r="A414" s="1">
        <v>42829.561048692129</v>
      </c>
      <c r="B414">
        <v>558</v>
      </c>
      <c r="C414">
        <v>2055</v>
      </c>
      <c r="D414" s="3">
        <v>42829.561235891204</v>
      </c>
      <c r="E414">
        <v>570</v>
      </c>
      <c r="F414">
        <v>2072</v>
      </c>
      <c r="G414">
        <v>12860.521043300629</v>
      </c>
      <c r="H414">
        <f t="shared" si="6"/>
        <v>207.0805287361145</v>
      </c>
      <c r="I414">
        <v>0.46303163247760104</v>
      </c>
      <c r="J414">
        <v>-4.9857921837448832E-3</v>
      </c>
    </row>
    <row r="415" spans="1:10" x14ac:dyDescent="0.25">
      <c r="A415" s="1">
        <v>42829.561106562498</v>
      </c>
      <c r="B415">
        <v>561</v>
      </c>
      <c r="C415">
        <v>2060</v>
      </c>
      <c r="D415" s="3">
        <v>42829.561235891204</v>
      </c>
      <c r="E415">
        <v>570</v>
      </c>
      <c r="F415">
        <v>2077</v>
      </c>
      <c r="G415">
        <v>12861.034287452698</v>
      </c>
      <c r="H415">
        <f t="shared" si="6"/>
        <v>207.59377288818359</v>
      </c>
      <c r="I415">
        <v>0.46496661261851452</v>
      </c>
      <c r="J415">
        <v>1.6326208701654553E-3</v>
      </c>
    </row>
    <row r="416" spans="1:10" x14ac:dyDescent="0.25">
      <c r="A416" s="1">
        <v>42829.561164432867</v>
      </c>
      <c r="B416">
        <v>556</v>
      </c>
      <c r="C416">
        <v>2065</v>
      </c>
      <c r="D416" s="3">
        <v>42829.561293761573</v>
      </c>
      <c r="E416">
        <v>553</v>
      </c>
      <c r="F416">
        <v>2082</v>
      </c>
      <c r="G416">
        <v>12861.525491714478</v>
      </c>
      <c r="H416">
        <f t="shared" si="6"/>
        <v>208.08497714996338</v>
      </c>
      <c r="I416">
        <v>0.46163188321243909</v>
      </c>
      <c r="J416">
        <v>-3.9130579032003012E-3</v>
      </c>
    </row>
    <row r="417" spans="1:10" x14ac:dyDescent="0.25">
      <c r="A417" s="1">
        <v>42829.561222291668</v>
      </c>
      <c r="B417">
        <v>591</v>
      </c>
      <c r="C417">
        <v>2070</v>
      </c>
      <c r="D417" s="3">
        <v>42829.561351631943</v>
      </c>
      <c r="E417">
        <v>541</v>
      </c>
      <c r="F417">
        <v>2087</v>
      </c>
      <c r="G417">
        <v>12862.022815704346</v>
      </c>
      <c r="H417">
        <f t="shared" si="6"/>
        <v>208.58230113983154</v>
      </c>
      <c r="I417">
        <v>0.46582632596511592</v>
      </c>
      <c r="J417">
        <v>1.453869127631026E-3</v>
      </c>
    </row>
    <row r="418" spans="1:10" x14ac:dyDescent="0.25">
      <c r="A418" s="1">
        <v>42829.561280162037</v>
      </c>
      <c r="B418">
        <v>584</v>
      </c>
      <c r="C418">
        <v>2075</v>
      </c>
      <c r="D418" s="3">
        <v>42829.561409502312</v>
      </c>
      <c r="E418">
        <v>541</v>
      </c>
      <c r="F418">
        <v>2092</v>
      </c>
      <c r="G418">
        <v>12862.526574611664</v>
      </c>
      <c r="H418">
        <f t="shared" si="6"/>
        <v>209.08606004714966</v>
      </c>
      <c r="I418">
        <v>0.46459136474881341</v>
      </c>
      <c r="J418">
        <v>-1.2292032706104656E-3</v>
      </c>
    </row>
    <row r="419" spans="1:10" x14ac:dyDescent="0.25">
      <c r="A419" s="1">
        <v>42829.561280162037</v>
      </c>
      <c r="B419">
        <v>584</v>
      </c>
      <c r="C419">
        <v>2080</v>
      </c>
      <c r="D419" s="3">
        <v>42829.561467372689</v>
      </c>
      <c r="E419">
        <v>524</v>
      </c>
      <c r="F419">
        <v>2097</v>
      </c>
      <c r="G419">
        <v>12863.023911952972</v>
      </c>
      <c r="H419">
        <f t="shared" si="6"/>
        <v>209.58339738845825</v>
      </c>
      <c r="I419">
        <v>0.46201188957734507</v>
      </c>
      <c r="J419">
        <v>1.4537195051817465E-3</v>
      </c>
    </row>
    <row r="420" spans="1:10" x14ac:dyDescent="0.25">
      <c r="A420" s="1">
        <v>42829.561338032407</v>
      </c>
      <c r="B420">
        <v>579</v>
      </c>
      <c r="C420">
        <v>2085</v>
      </c>
      <c r="D420" s="3">
        <v>42829.561525243058</v>
      </c>
      <c r="E420">
        <v>541</v>
      </c>
      <c r="F420">
        <v>2102</v>
      </c>
      <c r="G420">
        <v>12863.526126384735</v>
      </c>
      <c r="H420">
        <f t="shared" si="6"/>
        <v>210.08561182022095</v>
      </c>
      <c r="I420">
        <v>0.46346373763757887</v>
      </c>
      <c r="J420">
        <v>1.4543881207786406E-3</v>
      </c>
    </row>
    <row r="421" spans="1:10" x14ac:dyDescent="0.25">
      <c r="A421" s="1">
        <v>42829.561395902776</v>
      </c>
      <c r="B421">
        <v>598</v>
      </c>
      <c r="C421">
        <v>2090</v>
      </c>
      <c r="D421" s="3">
        <v>42829.561583113427</v>
      </c>
      <c r="E421">
        <v>546</v>
      </c>
      <c r="F421">
        <v>2107</v>
      </c>
      <c r="G421">
        <v>12864.027216434479</v>
      </c>
      <c r="H421">
        <f t="shared" si="6"/>
        <v>210.5867018699646</v>
      </c>
      <c r="I421">
        <v>0.46857159805430365</v>
      </c>
      <c r="J421">
        <v>4.6738590147430955E-3</v>
      </c>
    </row>
    <row r="422" spans="1:10" x14ac:dyDescent="0.25">
      <c r="A422" s="1">
        <v>42829.561453773145</v>
      </c>
      <c r="B422">
        <v>575</v>
      </c>
      <c r="C422">
        <v>2095</v>
      </c>
      <c r="D422" s="3">
        <v>42829.561640995373</v>
      </c>
      <c r="E422">
        <v>546</v>
      </c>
      <c r="F422">
        <v>2112</v>
      </c>
      <c r="G422">
        <v>12864.521424293518</v>
      </c>
      <c r="H422">
        <f t="shared" si="6"/>
        <v>211.08090972900391</v>
      </c>
      <c r="I422">
        <v>0.46839801894315269</v>
      </c>
      <c r="J422">
        <v>3.2436505114319847E-3</v>
      </c>
    </row>
    <row r="423" spans="1:10" x14ac:dyDescent="0.25">
      <c r="A423" s="1">
        <v>42829.561511643522</v>
      </c>
      <c r="B423">
        <v>563</v>
      </c>
      <c r="C423">
        <v>2100</v>
      </c>
      <c r="D423" s="3">
        <v>42829.561698854166</v>
      </c>
      <c r="E423">
        <v>557</v>
      </c>
      <c r="F423">
        <v>2117</v>
      </c>
      <c r="G423">
        <v>12865.037757873535</v>
      </c>
      <c r="H423">
        <f t="shared" si="6"/>
        <v>211.597243309021</v>
      </c>
      <c r="I423">
        <v>0.46989485166916817</v>
      </c>
      <c r="J423">
        <v>7.1790167416520105E-3</v>
      </c>
    </row>
    <row r="424" spans="1:10" x14ac:dyDescent="0.25">
      <c r="A424" s="1">
        <v>42829.561569513891</v>
      </c>
      <c r="B424">
        <v>574</v>
      </c>
      <c r="C424">
        <v>2105</v>
      </c>
      <c r="D424" s="3">
        <v>42829.561756724535</v>
      </c>
      <c r="E424">
        <v>564</v>
      </c>
      <c r="F424">
        <v>2122</v>
      </c>
      <c r="G424">
        <v>12865.522146701813</v>
      </c>
      <c r="H424">
        <f t="shared" si="6"/>
        <v>212.08163213729858</v>
      </c>
      <c r="I424">
        <v>0.46930772129714016</v>
      </c>
      <c r="J424">
        <v>5.7455392309040069E-3</v>
      </c>
    </row>
    <row r="425" spans="1:10" x14ac:dyDescent="0.25">
      <c r="A425" s="1">
        <v>42829.561627395837</v>
      </c>
      <c r="B425">
        <v>567</v>
      </c>
      <c r="C425">
        <v>2110</v>
      </c>
      <c r="D425" s="3">
        <v>42829.561814594905</v>
      </c>
      <c r="E425">
        <v>557</v>
      </c>
      <c r="F425">
        <v>2127</v>
      </c>
      <c r="G425">
        <v>12866.023471355438</v>
      </c>
      <c r="H425">
        <f t="shared" si="6"/>
        <v>212.58295679092407</v>
      </c>
      <c r="I425">
        <v>0.46913937695133284</v>
      </c>
      <c r="J425">
        <v>7.0011329818549031E-3</v>
      </c>
    </row>
    <row r="426" spans="1:10" x14ac:dyDescent="0.25">
      <c r="A426" s="1">
        <v>42829.56168525463</v>
      </c>
      <c r="B426">
        <v>577</v>
      </c>
      <c r="C426">
        <v>2115</v>
      </c>
      <c r="D426" s="3">
        <v>42829.561872465281</v>
      </c>
      <c r="E426">
        <v>548</v>
      </c>
      <c r="F426">
        <v>2132</v>
      </c>
      <c r="G426">
        <v>12866.534572124481</v>
      </c>
      <c r="H426">
        <f t="shared" si="6"/>
        <v>213.09405755996704</v>
      </c>
      <c r="I426">
        <v>0.46797294909225406</v>
      </c>
      <c r="J426">
        <v>4.6739085133594609E-3</v>
      </c>
    </row>
    <row r="427" spans="1:10" x14ac:dyDescent="0.25">
      <c r="A427" s="1">
        <v>42829.561743124999</v>
      </c>
      <c r="B427">
        <v>572</v>
      </c>
      <c r="C427">
        <v>2120</v>
      </c>
      <c r="D427" s="3">
        <v>42829.561930347219</v>
      </c>
      <c r="E427">
        <v>541</v>
      </c>
      <c r="F427">
        <v>2137</v>
      </c>
      <c r="G427">
        <v>12867.027750968933</v>
      </c>
      <c r="H427">
        <f t="shared" si="6"/>
        <v>213.58723640441895</v>
      </c>
      <c r="I427">
        <v>0.47074816805104835</v>
      </c>
      <c r="J427">
        <v>8.9694180313109658E-3</v>
      </c>
    </row>
    <row r="428" spans="1:10" x14ac:dyDescent="0.25">
      <c r="A428" s="1">
        <v>42829.561801006945</v>
      </c>
      <c r="B428">
        <v>567</v>
      </c>
      <c r="C428">
        <v>2125</v>
      </c>
      <c r="D428" s="3">
        <v>42829.56198820602</v>
      </c>
      <c r="E428">
        <v>541</v>
      </c>
      <c r="F428">
        <v>2142</v>
      </c>
      <c r="G428">
        <v>12867.522946357727</v>
      </c>
      <c r="H428">
        <f t="shared" si="6"/>
        <v>214.08243179321289</v>
      </c>
      <c r="I428">
        <v>0.46792753861339659</v>
      </c>
      <c r="J428">
        <v>6.2855968544679817E-3</v>
      </c>
    </row>
    <row r="429" spans="1:10" x14ac:dyDescent="0.25">
      <c r="A429" s="1">
        <v>42829.561858877314</v>
      </c>
      <c r="B429">
        <v>558</v>
      </c>
      <c r="C429">
        <v>2130</v>
      </c>
      <c r="D429" s="3">
        <v>42829.562046087965</v>
      </c>
      <c r="E429">
        <v>533</v>
      </c>
      <c r="F429">
        <v>2147</v>
      </c>
      <c r="G429">
        <v>12868.027152061462</v>
      </c>
      <c r="H429">
        <f t="shared" si="6"/>
        <v>214.58663749694824</v>
      </c>
      <c r="I429">
        <v>0.47052208271423185</v>
      </c>
      <c r="J429">
        <v>9.8626379307307985E-3</v>
      </c>
    </row>
    <row r="430" spans="1:10" x14ac:dyDescent="0.25">
      <c r="A430" s="1">
        <v>42829.561916736115</v>
      </c>
      <c r="B430">
        <v>586</v>
      </c>
      <c r="C430">
        <v>2135</v>
      </c>
      <c r="D430" s="3">
        <v>42829.562103946759</v>
      </c>
      <c r="E430">
        <v>544</v>
      </c>
      <c r="F430">
        <v>2152</v>
      </c>
      <c r="G430">
        <v>12868.522427082062</v>
      </c>
      <c r="H430">
        <f t="shared" si="6"/>
        <v>215.08191251754761</v>
      </c>
      <c r="I430">
        <v>0.46899743972865643</v>
      </c>
      <c r="J430">
        <v>7.5384724323264663E-3</v>
      </c>
    </row>
    <row r="431" spans="1:10" x14ac:dyDescent="0.25">
      <c r="A431" s="1">
        <v>42829.561974606484</v>
      </c>
      <c r="B431">
        <v>577</v>
      </c>
      <c r="C431">
        <v>2140</v>
      </c>
      <c r="D431" s="3">
        <v>42829.562161817128</v>
      </c>
      <c r="E431">
        <v>548</v>
      </c>
      <c r="F431">
        <v>2157</v>
      </c>
      <c r="G431">
        <v>12869.029539585114</v>
      </c>
      <c r="H431">
        <f t="shared" si="6"/>
        <v>215.58902502059937</v>
      </c>
      <c r="I431">
        <v>0.47335434760469985</v>
      </c>
      <c r="J431">
        <v>1.0576487360168396E-2</v>
      </c>
    </row>
    <row r="432" spans="1:10" x14ac:dyDescent="0.25">
      <c r="A432" s="1">
        <v>42829.562032476853</v>
      </c>
      <c r="B432">
        <v>588</v>
      </c>
      <c r="C432">
        <v>2145</v>
      </c>
      <c r="D432" s="3">
        <v>42829.562219687497</v>
      </c>
      <c r="E432">
        <v>548</v>
      </c>
      <c r="F432">
        <v>2162</v>
      </c>
      <c r="G432">
        <v>12869.522565841675</v>
      </c>
      <c r="H432">
        <f t="shared" si="6"/>
        <v>216.08205127716064</v>
      </c>
      <c r="I432">
        <v>0.47140654179322417</v>
      </c>
      <c r="J432">
        <v>9.5012527498263676E-3</v>
      </c>
    </row>
    <row r="433" spans="1:10" x14ac:dyDescent="0.25">
      <c r="A433" s="1">
        <v>42829.562090347223</v>
      </c>
      <c r="B433">
        <v>581</v>
      </c>
      <c r="C433">
        <v>2150</v>
      </c>
      <c r="D433" s="3">
        <v>42829.562277569443</v>
      </c>
      <c r="E433">
        <v>541</v>
      </c>
      <c r="F433">
        <v>2167</v>
      </c>
      <c r="G433">
        <v>12870.029616355896</v>
      </c>
      <c r="H433">
        <f t="shared" si="6"/>
        <v>216.58910179138184</v>
      </c>
      <c r="I433">
        <v>0.47246066027146305</v>
      </c>
      <c r="J433">
        <v>1.0757045562303124E-2</v>
      </c>
    </row>
    <row r="434" spans="1:10" x14ac:dyDescent="0.25">
      <c r="A434" s="1">
        <v>42829.562148217592</v>
      </c>
      <c r="B434">
        <v>570</v>
      </c>
      <c r="C434">
        <v>2155</v>
      </c>
      <c r="D434" s="3">
        <v>42829.562335439812</v>
      </c>
      <c r="E434">
        <v>555</v>
      </c>
      <c r="F434">
        <v>2172</v>
      </c>
      <c r="G434">
        <v>12870.522769927979</v>
      </c>
      <c r="H434">
        <f t="shared" si="6"/>
        <v>217.08225536346436</v>
      </c>
      <c r="I434">
        <v>0.47374735528501111</v>
      </c>
      <c r="J434">
        <v>8.7888688003474845E-3</v>
      </c>
    </row>
    <row r="435" spans="1:10" x14ac:dyDescent="0.25">
      <c r="A435" s="1">
        <v>42829.562206087961</v>
      </c>
      <c r="B435">
        <v>567</v>
      </c>
      <c r="C435">
        <v>2160</v>
      </c>
      <c r="D435" s="3">
        <v>42829.562393310189</v>
      </c>
      <c r="E435">
        <v>564</v>
      </c>
      <c r="F435">
        <v>2177</v>
      </c>
      <c r="G435">
        <v>12871.023932933807</v>
      </c>
      <c r="H435">
        <f t="shared" si="6"/>
        <v>217.58341836929321</v>
      </c>
      <c r="I435">
        <v>0.47584399242099223</v>
      </c>
      <c r="J435">
        <v>1.290099340163528E-2</v>
      </c>
    </row>
    <row r="436" spans="1:10" x14ac:dyDescent="0.25">
      <c r="A436" s="1">
        <v>42829.562263958331</v>
      </c>
      <c r="B436">
        <v>581</v>
      </c>
      <c r="C436">
        <v>2165</v>
      </c>
      <c r="D436" s="3">
        <v>42829.562451168982</v>
      </c>
      <c r="E436">
        <v>553</v>
      </c>
      <c r="F436">
        <v>2182</v>
      </c>
      <c r="G436">
        <v>12871.526022434235</v>
      </c>
      <c r="H436">
        <f t="shared" si="6"/>
        <v>218.08550786972046</v>
      </c>
      <c r="I436">
        <v>0.47437799482262372</v>
      </c>
      <c r="J436">
        <v>9.6847031912241054E-3</v>
      </c>
    </row>
    <row r="437" spans="1:10" x14ac:dyDescent="0.25">
      <c r="A437" s="1">
        <v>42829.5623218287</v>
      </c>
      <c r="B437">
        <v>579</v>
      </c>
      <c r="C437">
        <v>2170</v>
      </c>
      <c r="D437" s="3">
        <v>42829.562509039351</v>
      </c>
      <c r="E437">
        <v>557</v>
      </c>
      <c r="F437">
        <v>2187</v>
      </c>
      <c r="G437">
        <v>12872.038083076477</v>
      </c>
      <c r="H437">
        <f t="shared" si="6"/>
        <v>218.59756851196289</v>
      </c>
      <c r="I437">
        <v>0.47695643874643229</v>
      </c>
      <c r="J437">
        <v>1.576020755997725E-2</v>
      </c>
    </row>
    <row r="438" spans="1:10" x14ac:dyDescent="0.25">
      <c r="A438" s="1">
        <v>42829.562379699077</v>
      </c>
      <c r="B438">
        <v>574</v>
      </c>
      <c r="C438">
        <v>2175</v>
      </c>
      <c r="D438" s="3">
        <v>42829.562566921297</v>
      </c>
      <c r="E438">
        <v>568</v>
      </c>
      <c r="F438">
        <v>2192</v>
      </c>
      <c r="G438">
        <v>12872.524225234985</v>
      </c>
      <c r="H438">
        <f t="shared" si="6"/>
        <v>219.08371067047119</v>
      </c>
      <c r="I438">
        <v>0.47319390978930559</v>
      </c>
      <c r="J438">
        <v>1.0220833695430859E-2</v>
      </c>
    </row>
    <row r="439" spans="1:10" x14ac:dyDescent="0.25">
      <c r="A439" s="1">
        <v>42829.562437569446</v>
      </c>
      <c r="B439">
        <v>565</v>
      </c>
      <c r="C439">
        <v>2180</v>
      </c>
      <c r="D439" s="3">
        <v>42829.56262478009</v>
      </c>
      <c r="E439">
        <v>561</v>
      </c>
      <c r="F439">
        <v>2197</v>
      </c>
      <c r="G439">
        <v>12873.033285617828</v>
      </c>
      <c r="H439">
        <f t="shared" si="6"/>
        <v>219.59277105331421</v>
      </c>
      <c r="I439">
        <v>0.47822854595459585</v>
      </c>
      <c r="J439">
        <v>1.5050779226781269E-2</v>
      </c>
    </row>
    <row r="440" spans="1:10" x14ac:dyDescent="0.25">
      <c r="A440" s="1">
        <v>42829.562495451391</v>
      </c>
      <c r="B440">
        <v>567</v>
      </c>
      <c r="C440">
        <v>2185</v>
      </c>
      <c r="D440" s="3">
        <v>42829.562682650459</v>
      </c>
      <c r="E440">
        <v>568</v>
      </c>
      <c r="F440">
        <v>2202</v>
      </c>
      <c r="G440">
        <v>12873.522336006165</v>
      </c>
      <c r="H440">
        <f t="shared" si="6"/>
        <v>220.08182144165039</v>
      </c>
      <c r="I440">
        <v>0.474158831440186</v>
      </c>
      <c r="J440">
        <v>9.5015853267489455E-3</v>
      </c>
    </row>
    <row r="441" spans="1:10" x14ac:dyDescent="0.25">
      <c r="A441" s="1">
        <v>42829.562553310185</v>
      </c>
      <c r="B441">
        <v>565</v>
      </c>
      <c r="C441">
        <v>2190</v>
      </c>
      <c r="D441" s="3">
        <v>42829.562740520836</v>
      </c>
      <c r="E441">
        <v>553</v>
      </c>
      <c r="F441">
        <v>2207</v>
      </c>
      <c r="G441">
        <v>12874.026366710663</v>
      </c>
      <c r="H441">
        <f t="shared" si="6"/>
        <v>220.58585214614868</v>
      </c>
      <c r="I441">
        <v>0.47634225387900209</v>
      </c>
      <c r="J441">
        <v>1.3794000213510522E-2</v>
      </c>
    </row>
    <row r="442" spans="1:10" x14ac:dyDescent="0.25">
      <c r="A442" s="1">
        <v>42829.56261119213</v>
      </c>
      <c r="B442">
        <v>563</v>
      </c>
      <c r="C442">
        <v>2195</v>
      </c>
      <c r="D442" s="3">
        <v>42829.562798391205</v>
      </c>
      <c r="E442">
        <v>555</v>
      </c>
      <c r="F442">
        <v>2212</v>
      </c>
      <c r="G442">
        <v>12874.522639274597</v>
      </c>
      <c r="H442">
        <f t="shared" si="6"/>
        <v>221.08212471008301</v>
      </c>
      <c r="I442">
        <v>0.47230637500594069</v>
      </c>
      <c r="J442">
        <v>1.1830887610503183E-2</v>
      </c>
    </row>
    <row r="443" spans="1:10" x14ac:dyDescent="0.25">
      <c r="A443" s="1">
        <v>42829.562669050923</v>
      </c>
      <c r="B443">
        <v>574</v>
      </c>
      <c r="C443">
        <v>2200</v>
      </c>
      <c r="D443" s="3">
        <v>42829.562856261575</v>
      </c>
      <c r="E443">
        <v>559</v>
      </c>
      <c r="F443">
        <v>2217</v>
      </c>
      <c r="G443">
        <v>12875.023668766022</v>
      </c>
      <c r="H443">
        <f t="shared" si="6"/>
        <v>221.58315420150757</v>
      </c>
      <c r="I443">
        <v>0.47741483896401748</v>
      </c>
      <c r="J443">
        <v>1.3800718311708577E-2</v>
      </c>
    </row>
    <row r="444" spans="1:10" x14ac:dyDescent="0.25">
      <c r="A444" s="1">
        <v>42829.562726921293</v>
      </c>
      <c r="B444">
        <v>574</v>
      </c>
      <c r="C444">
        <v>2205</v>
      </c>
      <c r="D444" s="3">
        <v>42829.56291414352</v>
      </c>
      <c r="E444">
        <v>561</v>
      </c>
      <c r="F444">
        <v>2222</v>
      </c>
      <c r="G444">
        <v>12875.522834300995</v>
      </c>
      <c r="H444">
        <f t="shared" si="6"/>
        <v>222.08231973648071</v>
      </c>
      <c r="I444">
        <v>0.47545325464959476</v>
      </c>
      <c r="J444">
        <v>1.0579662728632928E-2</v>
      </c>
    </row>
    <row r="445" spans="1:10" x14ac:dyDescent="0.25">
      <c r="A445" s="1">
        <v>42829.562784791669</v>
      </c>
      <c r="B445">
        <v>567</v>
      </c>
      <c r="C445">
        <v>2210</v>
      </c>
      <c r="D445" s="3">
        <v>42829.562972002313</v>
      </c>
      <c r="E445">
        <v>568</v>
      </c>
      <c r="F445">
        <v>2227</v>
      </c>
      <c r="G445">
        <v>12876.026928901672</v>
      </c>
      <c r="H445">
        <f t="shared" si="6"/>
        <v>222.5864143371582</v>
      </c>
      <c r="I445">
        <v>0.47755397528536453</v>
      </c>
      <c r="J445">
        <v>1.5045566599222925E-2</v>
      </c>
    </row>
    <row r="446" spans="1:10" x14ac:dyDescent="0.25">
      <c r="A446" s="1">
        <v>42829.562842673608</v>
      </c>
      <c r="B446">
        <v>561</v>
      </c>
      <c r="C446">
        <v>2215</v>
      </c>
      <c r="D446" s="3">
        <v>42829.563029872683</v>
      </c>
      <c r="E446">
        <v>572</v>
      </c>
      <c r="F446">
        <v>2232</v>
      </c>
      <c r="G446">
        <v>12876.524110794067</v>
      </c>
      <c r="H446">
        <f t="shared" si="6"/>
        <v>223.08359622955322</v>
      </c>
      <c r="I446">
        <v>0.4756440207327628</v>
      </c>
      <c r="J446">
        <v>1.0038555801996521E-2</v>
      </c>
    </row>
    <row r="447" spans="1:10" x14ac:dyDescent="0.25">
      <c r="A447" s="1">
        <v>42829.562900532408</v>
      </c>
      <c r="B447">
        <v>577</v>
      </c>
      <c r="C447">
        <v>2220</v>
      </c>
      <c r="D447" s="3">
        <v>42829.563087754628</v>
      </c>
      <c r="E447">
        <v>559</v>
      </c>
      <c r="F447">
        <v>2237</v>
      </c>
      <c r="G447">
        <v>12877.029270648956</v>
      </c>
      <c r="H447">
        <f t="shared" si="6"/>
        <v>223.58875608444214</v>
      </c>
      <c r="I447">
        <v>0.47860247685049484</v>
      </c>
      <c r="J447">
        <v>1.6663840813018048E-2</v>
      </c>
    </row>
    <row r="448" spans="1:10" x14ac:dyDescent="0.25">
      <c r="A448" s="1">
        <v>42829.562958414353</v>
      </c>
      <c r="B448">
        <v>552</v>
      </c>
      <c r="C448">
        <v>2225</v>
      </c>
      <c r="D448" s="3">
        <v>42829.563145613429</v>
      </c>
      <c r="E448">
        <v>561</v>
      </c>
      <c r="F448">
        <v>2242</v>
      </c>
      <c r="G448">
        <v>12877.534474372864</v>
      </c>
      <c r="H448">
        <f t="shared" si="6"/>
        <v>224.09395980834961</v>
      </c>
      <c r="I448">
        <v>0.47615898160474807</v>
      </c>
      <c r="J448">
        <v>1.3980185957403364E-2</v>
      </c>
    </row>
    <row r="449" spans="1:10" x14ac:dyDescent="0.25">
      <c r="A449" s="1">
        <v>42829.563016273147</v>
      </c>
      <c r="B449">
        <v>538</v>
      </c>
      <c r="C449">
        <v>2230</v>
      </c>
      <c r="D449" s="3">
        <v>42829.563203483798</v>
      </c>
      <c r="E449">
        <v>575</v>
      </c>
      <c r="F449">
        <v>2247</v>
      </c>
      <c r="G449">
        <v>12878.026757240295</v>
      </c>
      <c r="H449">
        <f t="shared" si="6"/>
        <v>224.58624267578125</v>
      </c>
      <c r="I449">
        <v>0.48024234137562244</v>
      </c>
      <c r="J449">
        <v>1.4512534938337976E-2</v>
      </c>
    </row>
    <row r="450" spans="1:10" x14ac:dyDescent="0.25">
      <c r="A450" s="1">
        <v>42829.563074143516</v>
      </c>
      <c r="B450">
        <v>549</v>
      </c>
      <c r="C450">
        <v>2235</v>
      </c>
      <c r="D450" s="3">
        <v>42829.563261354167</v>
      </c>
      <c r="E450">
        <v>557</v>
      </c>
      <c r="F450">
        <v>2252</v>
      </c>
      <c r="G450">
        <v>12878.523930549622</v>
      </c>
      <c r="H450">
        <f t="shared" si="6"/>
        <v>225.08341598510742</v>
      </c>
      <c r="I450">
        <v>0.47687792314688776</v>
      </c>
      <c r="J450">
        <v>1.09376660208536E-2</v>
      </c>
    </row>
    <row r="451" spans="1:10" x14ac:dyDescent="0.25">
      <c r="A451" s="1">
        <v>42829.563132025462</v>
      </c>
      <c r="B451">
        <v>565</v>
      </c>
      <c r="C451">
        <v>2240</v>
      </c>
      <c r="D451" s="3">
        <v>42829.563319224537</v>
      </c>
      <c r="E451">
        <v>568</v>
      </c>
      <c r="F451">
        <v>2257</v>
      </c>
      <c r="G451">
        <v>12879.032176017761</v>
      </c>
      <c r="H451">
        <f t="shared" si="6"/>
        <v>225.59166145324707</v>
      </c>
      <c r="I451">
        <v>0.48008600302369514</v>
      </c>
      <c r="J451">
        <v>1.5232275950033552E-2</v>
      </c>
    </row>
    <row r="452" spans="1:10" x14ac:dyDescent="0.25">
      <c r="A452" s="1">
        <v>42829.563189884262</v>
      </c>
      <c r="B452">
        <v>561</v>
      </c>
      <c r="C452">
        <v>2245</v>
      </c>
      <c r="D452" s="3">
        <v>42829.563377094906</v>
      </c>
      <c r="E452">
        <v>570</v>
      </c>
      <c r="F452">
        <v>2262</v>
      </c>
      <c r="G452">
        <v>12879.534499645233</v>
      </c>
      <c r="H452">
        <f t="shared" ref="H452:H515" si="7">G452-$G$2</f>
        <v>226.09398508071899</v>
      </c>
      <c r="I452">
        <v>0.47723405940567942</v>
      </c>
      <c r="J452">
        <v>1.0401207460390785E-2</v>
      </c>
    </row>
    <row r="453" spans="1:10" x14ac:dyDescent="0.25">
      <c r="A453" s="1">
        <v>42829.563247754631</v>
      </c>
      <c r="B453">
        <v>567</v>
      </c>
      <c r="C453">
        <v>2250</v>
      </c>
      <c r="D453" s="3">
        <v>42829.563434965276</v>
      </c>
      <c r="E453">
        <v>553</v>
      </c>
      <c r="F453">
        <v>2267</v>
      </c>
      <c r="G453">
        <v>12880.037523269653</v>
      </c>
      <c r="H453">
        <f t="shared" si="7"/>
        <v>226.59700870513916</v>
      </c>
      <c r="I453">
        <v>0.48400960457442838</v>
      </c>
      <c r="J453">
        <v>1.5761528672343362E-2</v>
      </c>
    </row>
    <row r="454" spans="1:10" x14ac:dyDescent="0.25">
      <c r="A454" s="1">
        <v>42829.563305625001</v>
      </c>
      <c r="B454">
        <v>572</v>
      </c>
      <c r="C454">
        <v>2255</v>
      </c>
      <c r="D454" s="3">
        <v>42829.563492847221</v>
      </c>
      <c r="E454">
        <v>550</v>
      </c>
      <c r="F454">
        <v>2272</v>
      </c>
      <c r="G454">
        <v>12880.527724742889</v>
      </c>
      <c r="H454">
        <f t="shared" si="7"/>
        <v>227.08721017837524</v>
      </c>
      <c r="I454">
        <v>0.47965266028067577</v>
      </c>
      <c r="J454">
        <v>1.0399492220207213E-2</v>
      </c>
    </row>
    <row r="455" spans="1:10" x14ac:dyDescent="0.25">
      <c r="A455" s="1">
        <v>42829.563363506946</v>
      </c>
      <c r="B455">
        <v>570</v>
      </c>
      <c r="C455">
        <v>2260</v>
      </c>
      <c r="D455" s="3">
        <v>42829.56355071759</v>
      </c>
      <c r="E455">
        <v>539</v>
      </c>
      <c r="F455">
        <v>2277</v>
      </c>
      <c r="G455">
        <v>12881.025032520294</v>
      </c>
      <c r="H455">
        <f t="shared" si="7"/>
        <v>227.58451795578003</v>
      </c>
      <c r="I455">
        <v>0.48226359681474085</v>
      </c>
      <c r="J455">
        <v>1.2369086365970486E-2</v>
      </c>
    </row>
    <row r="456" spans="1:10" x14ac:dyDescent="0.25">
      <c r="A456" s="1">
        <v>42829.563421377316</v>
      </c>
      <c r="B456">
        <v>595</v>
      </c>
      <c r="C456">
        <v>2265</v>
      </c>
      <c r="D456" s="3">
        <v>42829.56360858796</v>
      </c>
      <c r="E456">
        <v>546</v>
      </c>
      <c r="F456">
        <v>2282</v>
      </c>
      <c r="G456">
        <v>12881.527111530304</v>
      </c>
      <c r="H456">
        <f t="shared" si="7"/>
        <v>228.08659696578979</v>
      </c>
      <c r="I456">
        <v>0.47859076023815661</v>
      </c>
      <c r="J456">
        <v>8.2517309869765878E-3</v>
      </c>
    </row>
    <row r="457" spans="1:10" x14ac:dyDescent="0.25">
      <c r="A457" s="1">
        <v>42829.563479247685</v>
      </c>
      <c r="B457">
        <v>572</v>
      </c>
      <c r="C457">
        <v>2270</v>
      </c>
      <c r="D457" s="3">
        <v>42829.56366644676</v>
      </c>
      <c r="E457">
        <v>564</v>
      </c>
      <c r="F457">
        <v>2287</v>
      </c>
      <c r="G457">
        <v>12882.022324085236</v>
      </c>
      <c r="H457">
        <f t="shared" si="7"/>
        <v>228.58180952072144</v>
      </c>
      <c r="I457">
        <v>0.48248742546027762</v>
      </c>
      <c r="J457">
        <v>1.1114493167358358E-2</v>
      </c>
    </row>
    <row r="458" spans="1:10" x14ac:dyDescent="0.25">
      <c r="A458" s="1">
        <v>42829.563537106478</v>
      </c>
      <c r="B458">
        <v>581</v>
      </c>
      <c r="C458">
        <v>2275</v>
      </c>
      <c r="D458" s="3">
        <v>42829.56372431713</v>
      </c>
      <c r="E458">
        <v>572</v>
      </c>
      <c r="F458">
        <v>2292</v>
      </c>
      <c r="G458">
        <v>12882.522594928741</v>
      </c>
      <c r="H458">
        <f t="shared" si="7"/>
        <v>229.08208036422729</v>
      </c>
      <c r="I458">
        <v>0.47984946890016156</v>
      </c>
      <c r="J458">
        <v>1.3264354272393393E-2</v>
      </c>
    </row>
    <row r="459" spans="1:10" x14ac:dyDescent="0.25">
      <c r="A459" s="1">
        <v>42829.563594988424</v>
      </c>
      <c r="B459">
        <v>572</v>
      </c>
      <c r="C459">
        <v>2280</v>
      </c>
      <c r="D459" s="3">
        <v>42829.563782187499</v>
      </c>
      <c r="E459">
        <v>559</v>
      </c>
      <c r="F459">
        <v>2297</v>
      </c>
      <c r="G459">
        <v>12883.023674964905</v>
      </c>
      <c r="H459">
        <f t="shared" si="7"/>
        <v>229.58316040039063</v>
      </c>
      <c r="I459">
        <v>0.48295261135510048</v>
      </c>
      <c r="J459">
        <v>1.2542521435476203E-2</v>
      </c>
    </row>
    <row r="460" spans="1:10" x14ac:dyDescent="0.25">
      <c r="A460" s="1">
        <v>42829.563652858793</v>
      </c>
      <c r="B460">
        <v>563</v>
      </c>
      <c r="C460">
        <v>2285</v>
      </c>
      <c r="D460" s="3">
        <v>42829.563840069444</v>
      </c>
      <c r="E460">
        <v>568</v>
      </c>
      <c r="F460">
        <v>2302</v>
      </c>
      <c r="G460">
        <v>12883.528167247772</v>
      </c>
      <c r="H460">
        <f t="shared" si="7"/>
        <v>230.08765268325806</v>
      </c>
      <c r="I460">
        <v>0.48171072610504806</v>
      </c>
      <c r="J460">
        <v>1.2188280956689772E-2</v>
      </c>
    </row>
    <row r="461" spans="1:10" x14ac:dyDescent="0.25">
      <c r="A461" s="1">
        <v>42829.563710717593</v>
      </c>
      <c r="B461">
        <v>570</v>
      </c>
      <c r="C461">
        <v>2290</v>
      </c>
      <c r="D461" s="3">
        <v>42829.563897928238</v>
      </c>
      <c r="E461">
        <v>577</v>
      </c>
      <c r="F461">
        <v>2307</v>
      </c>
      <c r="G461">
        <v>12884.023498535156</v>
      </c>
      <c r="H461">
        <f t="shared" si="7"/>
        <v>230.58298397064209</v>
      </c>
      <c r="I461">
        <v>0.4857369569457618</v>
      </c>
      <c r="J461">
        <v>1.2184188771667558E-2</v>
      </c>
    </row>
    <row r="462" spans="1:10" x14ac:dyDescent="0.25">
      <c r="A462" s="1">
        <v>42829.563768587963</v>
      </c>
      <c r="B462">
        <v>561</v>
      </c>
      <c r="C462">
        <v>2295</v>
      </c>
      <c r="D462" s="3">
        <v>42829.563955810183</v>
      </c>
      <c r="E462">
        <v>577</v>
      </c>
      <c r="F462">
        <v>2312</v>
      </c>
      <c r="G462">
        <v>12884.526895999908</v>
      </c>
      <c r="H462">
        <f t="shared" si="7"/>
        <v>231.08638143539429</v>
      </c>
      <c r="I462">
        <v>0.48028677816676729</v>
      </c>
      <c r="J462">
        <v>1.2010415402064814E-2</v>
      </c>
    </row>
    <row r="463" spans="1:10" x14ac:dyDescent="0.25">
      <c r="A463" s="1">
        <v>42829.563826458332</v>
      </c>
      <c r="B463">
        <v>586</v>
      </c>
      <c r="C463">
        <v>2300</v>
      </c>
      <c r="D463" s="3">
        <v>42829.564013668984</v>
      </c>
      <c r="E463">
        <v>572</v>
      </c>
      <c r="F463">
        <v>2317</v>
      </c>
      <c r="G463">
        <v>12885.026973724365</v>
      </c>
      <c r="H463">
        <f t="shared" si="7"/>
        <v>231.58645915985107</v>
      </c>
      <c r="I463">
        <v>0.48445931240563717</v>
      </c>
      <c r="J463">
        <v>8.0714842044407823E-3</v>
      </c>
    </row>
    <row r="464" spans="1:10" x14ac:dyDescent="0.25">
      <c r="A464" s="1">
        <v>42829.563884328702</v>
      </c>
      <c r="B464">
        <v>577</v>
      </c>
      <c r="C464">
        <v>2305</v>
      </c>
      <c r="D464" s="3">
        <v>42829.564071539353</v>
      </c>
      <c r="E464">
        <v>564</v>
      </c>
      <c r="F464">
        <v>2322</v>
      </c>
      <c r="G464">
        <v>12885.525002002716</v>
      </c>
      <c r="H464">
        <f t="shared" si="7"/>
        <v>232.0844874382019</v>
      </c>
      <c r="I464">
        <v>0.48513117611603424</v>
      </c>
      <c r="J464">
        <v>9.3241008024084245E-3</v>
      </c>
    </row>
    <row r="465" spans="1:10" x14ac:dyDescent="0.25">
      <c r="A465" s="1">
        <v>42829.563942199071</v>
      </c>
      <c r="B465">
        <v>567</v>
      </c>
      <c r="C465">
        <v>2310</v>
      </c>
      <c r="D465" s="3">
        <v>42829.564129409722</v>
      </c>
      <c r="E465">
        <v>566</v>
      </c>
      <c r="F465">
        <v>2327</v>
      </c>
      <c r="G465">
        <v>12886.03138589859</v>
      </c>
      <c r="H465">
        <f t="shared" si="7"/>
        <v>232.59087133407593</v>
      </c>
      <c r="I465">
        <v>0.48488177964885781</v>
      </c>
      <c r="J465">
        <v>7.1810345759163704E-3</v>
      </c>
    </row>
    <row r="466" spans="1:10" x14ac:dyDescent="0.25">
      <c r="A466" s="1">
        <v>42829.564000069448</v>
      </c>
      <c r="B466">
        <v>558</v>
      </c>
      <c r="C466">
        <v>2315</v>
      </c>
      <c r="D466" s="3">
        <v>42829.564187280092</v>
      </c>
      <c r="E466">
        <v>557</v>
      </c>
      <c r="F466">
        <v>2332</v>
      </c>
      <c r="G466">
        <v>12886.521543979645</v>
      </c>
      <c r="H466">
        <f t="shared" si="7"/>
        <v>233.08102941513062</v>
      </c>
      <c r="I466">
        <v>0.48385948730697276</v>
      </c>
      <c r="J466">
        <v>7.5384767655055224E-3</v>
      </c>
    </row>
    <row r="467" spans="1:10" x14ac:dyDescent="0.25">
      <c r="A467" s="1">
        <v>42829.564057939817</v>
      </c>
      <c r="B467">
        <v>570</v>
      </c>
      <c r="C467">
        <v>2320</v>
      </c>
      <c r="D467" s="3">
        <v>42829.565576180554</v>
      </c>
      <c r="E467">
        <v>568</v>
      </c>
      <c r="F467">
        <v>2337</v>
      </c>
      <c r="G467">
        <v>12887.046686172485</v>
      </c>
      <c r="H467">
        <f t="shared" si="7"/>
        <v>233.60617160797119</v>
      </c>
      <c r="I467">
        <v>0.48632965362010122</v>
      </c>
      <c r="J467">
        <v>7.7165857554902049E-3</v>
      </c>
    </row>
    <row r="468" spans="1:10" x14ac:dyDescent="0.25">
      <c r="A468" s="1">
        <v>42829.564115810186</v>
      </c>
      <c r="B468">
        <v>570</v>
      </c>
      <c r="C468">
        <v>2325</v>
      </c>
      <c r="D468" s="3">
        <v>42829.565634039354</v>
      </c>
      <c r="E468">
        <v>570</v>
      </c>
      <c r="F468">
        <v>2342</v>
      </c>
      <c r="G468">
        <v>12887.523713111877</v>
      </c>
      <c r="H468">
        <f t="shared" si="7"/>
        <v>234.08319854736328</v>
      </c>
      <c r="I468">
        <v>0.4829052957402109</v>
      </c>
      <c r="J468">
        <v>1.0935949110559881E-2</v>
      </c>
    </row>
    <row r="469" spans="1:10" x14ac:dyDescent="0.25">
      <c r="A469" s="1">
        <v>42829.564173680556</v>
      </c>
      <c r="B469">
        <v>570</v>
      </c>
      <c r="C469">
        <v>2330</v>
      </c>
      <c r="D469" s="3">
        <v>42829.565691909724</v>
      </c>
      <c r="E469">
        <v>564</v>
      </c>
      <c r="F469">
        <v>2347</v>
      </c>
      <c r="G469">
        <v>12888.031740188599</v>
      </c>
      <c r="H469">
        <f t="shared" si="7"/>
        <v>234.59122562408447</v>
      </c>
      <c r="I469">
        <v>0.48783134523815647</v>
      </c>
      <c r="J469">
        <v>9.1479085333822808E-3</v>
      </c>
    </row>
    <row r="470" spans="1:10" x14ac:dyDescent="0.25">
      <c r="A470" s="1">
        <v>42829.564231550925</v>
      </c>
      <c r="B470">
        <v>563</v>
      </c>
      <c r="C470">
        <v>2335</v>
      </c>
      <c r="D470" s="3">
        <v>42829.565749780093</v>
      </c>
      <c r="E470">
        <v>564</v>
      </c>
      <c r="F470">
        <v>2352</v>
      </c>
      <c r="G470">
        <v>12888.523770809174</v>
      </c>
      <c r="H470">
        <f t="shared" si="7"/>
        <v>235.08325624465942</v>
      </c>
      <c r="I470">
        <v>0.48316021693774125</v>
      </c>
      <c r="J470">
        <v>9.5049023273567797E-3</v>
      </c>
    </row>
    <row r="471" spans="1:10" x14ac:dyDescent="0.25">
      <c r="A471" s="1">
        <v>42829.565620439818</v>
      </c>
      <c r="B471">
        <v>588</v>
      </c>
      <c r="C471">
        <v>2340</v>
      </c>
      <c r="D471" s="3">
        <v>42829.565807650462</v>
      </c>
      <c r="E471">
        <v>572</v>
      </c>
      <c r="F471">
        <v>2357</v>
      </c>
      <c r="G471">
        <v>12889.026799678802</v>
      </c>
      <c r="H471">
        <f t="shared" si="7"/>
        <v>235.58628511428833</v>
      </c>
      <c r="I471">
        <v>0.48676297671672175</v>
      </c>
      <c r="J471">
        <v>7.7167536015374481E-3</v>
      </c>
    </row>
    <row r="472" spans="1:10" x14ac:dyDescent="0.25">
      <c r="A472" s="1">
        <v>42829.565678310188</v>
      </c>
      <c r="B472">
        <v>605</v>
      </c>
      <c r="C472">
        <v>2345</v>
      </c>
      <c r="D472" s="3">
        <v>42829.565865520832</v>
      </c>
      <c r="E472">
        <v>575</v>
      </c>
      <c r="F472">
        <v>2362</v>
      </c>
      <c r="G472">
        <v>12889.522826194763</v>
      </c>
      <c r="H472">
        <f t="shared" si="7"/>
        <v>236.08231163024902</v>
      </c>
      <c r="I472">
        <v>0.48323713923158917</v>
      </c>
      <c r="J472">
        <v>9.8589236229911104E-3</v>
      </c>
    </row>
    <row r="473" spans="1:10" x14ac:dyDescent="0.25">
      <c r="A473" s="1">
        <v>42829.565736180557</v>
      </c>
      <c r="B473">
        <v>600</v>
      </c>
      <c r="C473">
        <v>2350</v>
      </c>
      <c r="D473" s="3">
        <v>42829.565923402777</v>
      </c>
      <c r="E473">
        <v>546</v>
      </c>
      <c r="F473">
        <v>2367</v>
      </c>
      <c r="G473">
        <v>12890.023985862732</v>
      </c>
      <c r="H473">
        <f t="shared" si="7"/>
        <v>236.58347129821777</v>
      </c>
      <c r="I473">
        <v>0.48497030760065546</v>
      </c>
      <c r="J473">
        <v>3.0634389639179953E-3</v>
      </c>
    </row>
    <row r="474" spans="1:10" x14ac:dyDescent="0.25">
      <c r="A474" s="1">
        <v>42829.565794050926</v>
      </c>
      <c r="B474">
        <v>588</v>
      </c>
      <c r="C474">
        <v>2355</v>
      </c>
      <c r="D474" s="3">
        <v>42829.565981273146</v>
      </c>
      <c r="E474">
        <v>498</v>
      </c>
      <c r="F474">
        <v>2372</v>
      </c>
      <c r="G474">
        <v>12890.52201128006</v>
      </c>
      <c r="H474">
        <f t="shared" si="7"/>
        <v>237.08149671554565</v>
      </c>
      <c r="I474">
        <v>0.48348850899484741</v>
      </c>
      <c r="J474">
        <v>7.5345635305622176E-3</v>
      </c>
    </row>
    <row r="475" spans="1:10" x14ac:dyDescent="0.25">
      <c r="A475" s="1">
        <v>42829.565851921296</v>
      </c>
      <c r="B475">
        <v>588</v>
      </c>
      <c r="C475">
        <v>2360</v>
      </c>
      <c r="D475" s="3">
        <v>42829.566039131947</v>
      </c>
      <c r="E475">
        <v>447</v>
      </c>
      <c r="F475">
        <v>2377</v>
      </c>
      <c r="G475">
        <v>12891.022118091583</v>
      </c>
      <c r="H475">
        <f t="shared" si="7"/>
        <v>237.58160352706909</v>
      </c>
      <c r="I475">
        <v>0.48649401052610497</v>
      </c>
      <c r="J475">
        <v>5.390305153765697E-3</v>
      </c>
    </row>
    <row r="476" spans="1:10" x14ac:dyDescent="0.25">
      <c r="A476" s="1">
        <v>42829.565909791665</v>
      </c>
      <c r="B476">
        <v>541</v>
      </c>
      <c r="C476">
        <v>2365</v>
      </c>
      <c r="D476" s="3">
        <v>42829.566097002316</v>
      </c>
      <c r="E476">
        <v>419</v>
      </c>
      <c r="F476">
        <v>2382</v>
      </c>
      <c r="G476">
        <v>12891.52819442749</v>
      </c>
      <c r="H476">
        <f t="shared" si="7"/>
        <v>238.08767986297607</v>
      </c>
      <c r="I476">
        <v>0.48400863038967279</v>
      </c>
      <c r="J476">
        <v>1.0759230877975442E-2</v>
      </c>
    </row>
    <row r="477" spans="1:10" x14ac:dyDescent="0.25">
      <c r="A477" s="1">
        <v>42829.565967662034</v>
      </c>
      <c r="B477">
        <v>505</v>
      </c>
      <c r="C477">
        <v>2370</v>
      </c>
      <c r="D477" s="3">
        <v>42829.566154872686</v>
      </c>
      <c r="E477">
        <v>397</v>
      </c>
      <c r="F477">
        <v>2387</v>
      </c>
      <c r="G477">
        <v>12892.024368286133</v>
      </c>
      <c r="H477">
        <f t="shared" si="7"/>
        <v>238.58385372161865</v>
      </c>
      <c r="I477">
        <v>0.48660952528491991</v>
      </c>
      <c r="J477">
        <v>3.9575875736101813E-3</v>
      </c>
    </row>
    <row r="478" spans="1:10" x14ac:dyDescent="0.25">
      <c r="A478" s="1">
        <v>42829.566025532411</v>
      </c>
      <c r="B478">
        <v>455</v>
      </c>
      <c r="C478">
        <v>2375</v>
      </c>
      <c r="D478" s="3">
        <v>42829.566212743055</v>
      </c>
      <c r="E478">
        <v>361</v>
      </c>
      <c r="F478">
        <v>2392</v>
      </c>
      <c r="G478">
        <v>12892.521526813507</v>
      </c>
      <c r="H478">
        <f t="shared" si="7"/>
        <v>239.08101224899292</v>
      </c>
      <c r="I478">
        <v>0.48340935419187736</v>
      </c>
      <c r="J478">
        <v>8.0751966089064216E-3</v>
      </c>
    </row>
    <row r="479" spans="1:10" x14ac:dyDescent="0.25">
      <c r="A479" s="1">
        <v>42829.566083414349</v>
      </c>
      <c r="B479">
        <v>407</v>
      </c>
      <c r="C479">
        <v>2380</v>
      </c>
      <c r="D479" s="3">
        <v>42829.566270613424</v>
      </c>
      <c r="E479">
        <v>333</v>
      </c>
      <c r="F479">
        <v>2397</v>
      </c>
      <c r="G479">
        <v>12893.034864425659</v>
      </c>
      <c r="H479">
        <f t="shared" si="7"/>
        <v>239.59434986114502</v>
      </c>
      <c r="I479">
        <v>0.4865351503295563</v>
      </c>
      <c r="J479">
        <v>6.1042159806751961E-3</v>
      </c>
    </row>
    <row r="480" spans="1:10" x14ac:dyDescent="0.25">
      <c r="A480" s="1">
        <v>42829.566141284726</v>
      </c>
      <c r="B480">
        <v>376</v>
      </c>
      <c r="C480">
        <v>2385</v>
      </c>
      <c r="D480" s="3">
        <v>42829.566328483794</v>
      </c>
      <c r="E480">
        <v>294</v>
      </c>
      <c r="F480">
        <v>2402</v>
      </c>
      <c r="G480">
        <v>12893.528913497925</v>
      </c>
      <c r="H480">
        <f t="shared" si="7"/>
        <v>240.08839893341064</v>
      </c>
      <c r="I480">
        <v>0.48276778141681126</v>
      </c>
      <c r="J480">
        <v>7.7161479321392603E-3</v>
      </c>
    </row>
    <row r="481" spans="1:10" x14ac:dyDescent="0.25">
      <c r="A481" s="1">
        <v>42829.566199143519</v>
      </c>
      <c r="B481">
        <v>317</v>
      </c>
      <c r="C481">
        <v>2390</v>
      </c>
      <c r="D481" s="3">
        <v>42829.566386365739</v>
      </c>
      <c r="E481">
        <v>283</v>
      </c>
      <c r="F481">
        <v>2407</v>
      </c>
      <c r="G481">
        <v>12894.034937381744</v>
      </c>
      <c r="H481">
        <f t="shared" si="7"/>
        <v>240.59442281723022</v>
      </c>
      <c r="I481">
        <v>0.48560966540512995</v>
      </c>
      <c r="J481">
        <v>5.2089794903145198E-3</v>
      </c>
    </row>
    <row r="482" spans="1:10" x14ac:dyDescent="0.25">
      <c r="A482" s="1">
        <v>42829.566257013888</v>
      </c>
      <c r="B482">
        <v>287</v>
      </c>
      <c r="C482">
        <v>2395</v>
      </c>
      <c r="D482" s="3">
        <v>42829.566444236109</v>
      </c>
      <c r="E482">
        <v>255</v>
      </c>
      <c r="F482">
        <v>2412</v>
      </c>
      <c r="G482">
        <v>12894.523966789246</v>
      </c>
      <c r="H482">
        <f t="shared" si="7"/>
        <v>241.08345222473145</v>
      </c>
      <c r="I482">
        <v>0.4819750886864213</v>
      </c>
      <c r="J482">
        <v>6.6444940855284098E-3</v>
      </c>
    </row>
    <row r="483" spans="1:10" x14ac:dyDescent="0.25">
      <c r="A483" s="1">
        <v>42829.566314895834</v>
      </c>
      <c r="B483">
        <v>266</v>
      </c>
      <c r="C483">
        <v>2400</v>
      </c>
      <c r="D483" s="3">
        <v>42829.566502106478</v>
      </c>
      <c r="E483">
        <v>243</v>
      </c>
      <c r="F483">
        <v>2417</v>
      </c>
      <c r="G483">
        <v>12895.029996395111</v>
      </c>
      <c r="H483">
        <f t="shared" si="7"/>
        <v>241.58948183059692</v>
      </c>
      <c r="I483">
        <v>0.48588082508360875</v>
      </c>
      <c r="J483">
        <v>2.8857271731308268E-3</v>
      </c>
    </row>
    <row r="484" spans="1:10" x14ac:dyDescent="0.25">
      <c r="A484" s="1">
        <v>42829.566372754627</v>
      </c>
      <c r="B484">
        <v>239</v>
      </c>
      <c r="C484">
        <v>2405</v>
      </c>
      <c r="D484" s="3">
        <v>42829.566559965278</v>
      </c>
      <c r="E484">
        <v>216</v>
      </c>
      <c r="F484">
        <v>2422</v>
      </c>
      <c r="G484">
        <v>12895.522094249725</v>
      </c>
      <c r="H484">
        <f t="shared" si="7"/>
        <v>242.08157968521118</v>
      </c>
      <c r="I484">
        <v>0.48550748787176723</v>
      </c>
      <c r="J484">
        <v>5.2092032147195953E-3</v>
      </c>
    </row>
    <row r="485" spans="1:10" x14ac:dyDescent="0.25">
      <c r="A485" s="1">
        <v>42829.566430624996</v>
      </c>
      <c r="B485">
        <v>213</v>
      </c>
      <c r="C485">
        <v>2410</v>
      </c>
      <c r="D485" s="3">
        <v>42829.566617847224</v>
      </c>
      <c r="E485">
        <v>214</v>
      </c>
      <c r="F485">
        <v>2427</v>
      </c>
      <c r="G485">
        <v>12896.024317741394</v>
      </c>
      <c r="H485">
        <f t="shared" si="7"/>
        <v>242.58380317687988</v>
      </c>
      <c r="I485">
        <v>0.48697327405312829</v>
      </c>
      <c r="J485">
        <v>9.1708532339213576E-4</v>
      </c>
    </row>
    <row r="486" spans="1:10" x14ac:dyDescent="0.25">
      <c r="A486" s="1">
        <v>42829.566488506942</v>
      </c>
      <c r="B486">
        <v>193</v>
      </c>
      <c r="C486">
        <v>2415</v>
      </c>
      <c r="D486" s="3">
        <v>42829.566675706017</v>
      </c>
      <c r="E486">
        <v>188</v>
      </c>
      <c r="F486">
        <v>2432</v>
      </c>
      <c r="G486">
        <v>12896.533458709717</v>
      </c>
      <c r="H486">
        <f t="shared" si="7"/>
        <v>243.09294414520264</v>
      </c>
      <c r="I486">
        <v>0.48234770889607181</v>
      </c>
      <c r="J486">
        <v>3.2435971328511628E-3</v>
      </c>
    </row>
    <row r="487" spans="1:10" x14ac:dyDescent="0.25">
      <c r="A487" s="1">
        <v>42829.566546365742</v>
      </c>
      <c r="B487">
        <v>157</v>
      </c>
      <c r="C487">
        <v>2420</v>
      </c>
      <c r="D487" s="3">
        <v>42829.566733576386</v>
      </c>
      <c r="E487">
        <v>183</v>
      </c>
      <c r="F487">
        <v>2437</v>
      </c>
      <c r="G487">
        <v>12897.02569437027</v>
      </c>
      <c r="H487">
        <f t="shared" si="7"/>
        <v>243.58517980575562</v>
      </c>
      <c r="I487">
        <v>0.48612427974574168</v>
      </c>
      <c r="J487">
        <v>7.3825345703451041E-4</v>
      </c>
    </row>
    <row r="488" spans="1:10" x14ac:dyDescent="0.25">
      <c r="A488" s="1">
        <v>42829.566604236112</v>
      </c>
      <c r="B488">
        <v>159</v>
      </c>
      <c r="C488">
        <v>2425</v>
      </c>
      <c r="D488" s="3">
        <v>42829.566791446756</v>
      </c>
      <c r="E488">
        <v>173</v>
      </c>
      <c r="F488">
        <v>2442</v>
      </c>
      <c r="G488">
        <v>12897.523931980133</v>
      </c>
      <c r="H488">
        <f t="shared" si="7"/>
        <v>244.0834174156189</v>
      </c>
      <c r="I488">
        <v>0.48563388703705956</v>
      </c>
      <c r="J488">
        <v>3.9594940103962048E-3</v>
      </c>
    </row>
    <row r="489" spans="1:10" x14ac:dyDescent="0.25">
      <c r="A489" s="1">
        <v>42829.566662106481</v>
      </c>
      <c r="B489">
        <v>148</v>
      </c>
      <c r="C489">
        <v>2430</v>
      </c>
      <c r="D489" s="3">
        <v>42829.566849317132</v>
      </c>
      <c r="E489">
        <v>164</v>
      </c>
      <c r="F489">
        <v>2447</v>
      </c>
      <c r="G489">
        <v>12898.022039890289</v>
      </c>
      <c r="H489">
        <f t="shared" si="7"/>
        <v>244.58152532577515</v>
      </c>
      <c r="I489">
        <v>0.48111128296200084</v>
      </c>
      <c r="J489">
        <v>-5.1373620045913214E-4</v>
      </c>
    </row>
    <row r="490" spans="1:10" x14ac:dyDescent="0.25">
      <c r="A490" s="1">
        <v>42829.566719988426</v>
      </c>
      <c r="B490">
        <v>141</v>
      </c>
      <c r="C490">
        <v>2435</v>
      </c>
      <c r="D490" s="3">
        <v>42829.566907187502</v>
      </c>
      <c r="E490">
        <v>159</v>
      </c>
      <c r="F490">
        <v>2452</v>
      </c>
      <c r="G490">
        <v>12898.525091171265</v>
      </c>
      <c r="H490">
        <f t="shared" si="7"/>
        <v>245.08457660675049</v>
      </c>
      <c r="I490">
        <v>0.48050444510107254</v>
      </c>
      <c r="J490">
        <v>3.0643767654954294E-3</v>
      </c>
    </row>
    <row r="491" spans="1:10" x14ac:dyDescent="0.25">
      <c r="A491" s="1">
        <v>42829.56677784722</v>
      </c>
      <c r="B491">
        <v>118</v>
      </c>
      <c r="C491">
        <v>2440</v>
      </c>
      <c r="D491" s="3">
        <v>42829.566965057871</v>
      </c>
      <c r="E491">
        <v>159</v>
      </c>
      <c r="F491">
        <v>2457</v>
      </c>
      <c r="G491">
        <v>12899.028167247772</v>
      </c>
      <c r="H491">
        <f t="shared" si="7"/>
        <v>245.58765268325806</v>
      </c>
      <c r="I491">
        <v>0.4786260123463979</v>
      </c>
      <c r="J491">
        <v>-2.3020487327706216E-3</v>
      </c>
    </row>
    <row r="492" spans="1:10" x14ac:dyDescent="0.25">
      <c r="A492" s="1">
        <v>42829.566835717589</v>
      </c>
      <c r="B492">
        <v>120</v>
      </c>
      <c r="C492">
        <v>2445</v>
      </c>
      <c r="D492" s="3">
        <v>42829.56702292824</v>
      </c>
      <c r="E492">
        <v>143</v>
      </c>
      <c r="F492">
        <v>2462</v>
      </c>
      <c r="G492">
        <v>12899.531268596649</v>
      </c>
      <c r="H492">
        <f t="shared" si="7"/>
        <v>246.09075403213501</v>
      </c>
      <c r="I492">
        <v>0.4830605540474362</v>
      </c>
      <c r="J492">
        <v>2.2833351870156652E-5</v>
      </c>
    </row>
    <row r="493" spans="1:10" x14ac:dyDescent="0.25">
      <c r="A493" s="1">
        <v>42829.566893668984</v>
      </c>
      <c r="B493">
        <v>177</v>
      </c>
      <c r="C493">
        <v>2450</v>
      </c>
      <c r="D493" s="3">
        <v>42829.567080810186</v>
      </c>
      <c r="E493">
        <v>133</v>
      </c>
      <c r="F493">
        <v>2467</v>
      </c>
      <c r="G493">
        <v>12900.026472568512</v>
      </c>
      <c r="H493">
        <f t="shared" si="7"/>
        <v>246.5859580039978</v>
      </c>
      <c r="I493">
        <v>0.48020345496477163</v>
      </c>
      <c r="J493">
        <v>-3.3762522697920756E-3</v>
      </c>
    </row>
    <row r="494" spans="1:10" x14ac:dyDescent="0.25">
      <c r="A494" s="1">
        <v>42829.566951458335</v>
      </c>
      <c r="B494">
        <v>315</v>
      </c>
      <c r="C494">
        <v>2455</v>
      </c>
      <c r="D494" s="3">
        <v>42829.567138668979</v>
      </c>
      <c r="E494">
        <v>128</v>
      </c>
      <c r="F494">
        <v>2472</v>
      </c>
      <c r="G494">
        <v>12900.521654605865</v>
      </c>
      <c r="H494">
        <f t="shared" si="7"/>
        <v>247.08114004135132</v>
      </c>
      <c r="I494">
        <v>0.48472489009211317</v>
      </c>
      <c r="J494">
        <v>2.0169753676768624E-4</v>
      </c>
    </row>
    <row r="495" spans="1:10" x14ac:dyDescent="0.25">
      <c r="A495" s="1">
        <v>42829.567009328704</v>
      </c>
      <c r="B495">
        <v>558</v>
      </c>
      <c r="C495">
        <v>2460</v>
      </c>
      <c r="D495" s="3">
        <v>42829.567138668979</v>
      </c>
      <c r="E495">
        <v>128</v>
      </c>
      <c r="F495">
        <v>2477</v>
      </c>
      <c r="G495">
        <v>12901.028896331787</v>
      </c>
      <c r="H495">
        <f t="shared" si="7"/>
        <v>247.58838176727295</v>
      </c>
      <c r="I495">
        <v>0.48259668809823064</v>
      </c>
      <c r="J495">
        <v>-5.880968727467204E-3</v>
      </c>
    </row>
    <row r="496" spans="1:10" x14ac:dyDescent="0.25">
      <c r="A496" s="1">
        <v>42829.56706721065</v>
      </c>
      <c r="B496">
        <v>856</v>
      </c>
      <c r="C496">
        <v>2465</v>
      </c>
      <c r="D496" s="3">
        <v>42829.567196539349</v>
      </c>
      <c r="E496">
        <v>128</v>
      </c>
      <c r="F496">
        <v>2482</v>
      </c>
      <c r="G496">
        <v>12901.530036449432</v>
      </c>
      <c r="H496">
        <f t="shared" si="7"/>
        <v>248.08952188491821</v>
      </c>
      <c r="I496">
        <v>0.48538326727452602</v>
      </c>
      <c r="J496">
        <v>-2.1235277301879267E-3</v>
      </c>
    </row>
    <row r="497" spans="1:10" x14ac:dyDescent="0.25">
      <c r="A497" s="1">
        <v>42829.567125069443</v>
      </c>
      <c r="B497">
        <v>1188</v>
      </c>
      <c r="C497">
        <v>2470</v>
      </c>
      <c r="D497" s="3">
        <v>42829.567254409725</v>
      </c>
      <c r="E497">
        <v>149</v>
      </c>
      <c r="F497">
        <v>2487</v>
      </c>
      <c r="G497">
        <v>12902.026239871979</v>
      </c>
      <c r="H497">
        <f t="shared" si="7"/>
        <v>248.5857253074646</v>
      </c>
      <c r="I497">
        <v>0.4818901507114739</v>
      </c>
      <c r="J497">
        <v>-5.5237162950236077E-3</v>
      </c>
    </row>
    <row r="498" spans="1:10" x14ac:dyDescent="0.25">
      <c r="A498" s="1">
        <v>42829.567182939812</v>
      </c>
      <c r="B498">
        <v>1505</v>
      </c>
      <c r="C498">
        <v>2475</v>
      </c>
      <c r="D498" s="3">
        <v>42829.567312280094</v>
      </c>
      <c r="E498">
        <v>156</v>
      </c>
      <c r="F498">
        <v>2492</v>
      </c>
      <c r="G498">
        <v>12902.522498607635</v>
      </c>
      <c r="H498">
        <f t="shared" si="7"/>
        <v>249.08198404312134</v>
      </c>
      <c r="I498">
        <v>0.48457271397062734</v>
      </c>
      <c r="J498">
        <v>-3.7336663885718505E-3</v>
      </c>
    </row>
    <row r="499" spans="1:10" x14ac:dyDescent="0.25">
      <c r="A499" s="1">
        <v>42829.567182939812</v>
      </c>
      <c r="B499">
        <v>1505</v>
      </c>
      <c r="C499">
        <v>2480</v>
      </c>
      <c r="D499" s="3">
        <v>42829.56737016204</v>
      </c>
      <c r="E499">
        <v>156</v>
      </c>
      <c r="F499">
        <v>2497</v>
      </c>
      <c r="G499">
        <v>12903.025621891022</v>
      </c>
      <c r="H499">
        <f t="shared" si="7"/>
        <v>249.58510732650757</v>
      </c>
      <c r="I499">
        <v>0.47836002683043766</v>
      </c>
      <c r="J499">
        <v>-8.5653507440136313E-3</v>
      </c>
    </row>
    <row r="500" spans="1:10" x14ac:dyDescent="0.25">
      <c r="A500" s="1">
        <v>42829.567240810182</v>
      </c>
      <c r="B500">
        <v>1777</v>
      </c>
      <c r="C500">
        <v>2485</v>
      </c>
      <c r="D500" s="3">
        <v>42829.567428020833</v>
      </c>
      <c r="E500">
        <v>216</v>
      </c>
      <c r="F500">
        <v>2502</v>
      </c>
      <c r="G500">
        <v>12903.522690296173</v>
      </c>
      <c r="H500">
        <f t="shared" si="7"/>
        <v>250.08217573165894</v>
      </c>
      <c r="I500">
        <v>0.48183664048732078</v>
      </c>
      <c r="J500">
        <v>-4.2713144682408402E-3</v>
      </c>
    </row>
    <row r="501" spans="1:10" x14ac:dyDescent="0.25">
      <c r="A501" s="1">
        <v>42829.567298680558</v>
      </c>
      <c r="B501">
        <v>2002</v>
      </c>
      <c r="C501">
        <v>2490</v>
      </c>
      <c r="D501" s="3">
        <v>42829.567485891203</v>
      </c>
      <c r="E501">
        <v>223</v>
      </c>
      <c r="F501">
        <v>2507</v>
      </c>
      <c r="G501">
        <v>12904.026786804199</v>
      </c>
      <c r="H501">
        <f t="shared" si="7"/>
        <v>250.58627223968506</v>
      </c>
      <c r="I501">
        <v>0.48317150343766618</v>
      </c>
      <c r="J501">
        <v>-7.4907109565331767E-3</v>
      </c>
    </row>
    <row r="502" spans="1:10" x14ac:dyDescent="0.25">
      <c r="A502" s="1">
        <v>42829.567356550928</v>
      </c>
      <c r="B502">
        <v>2194</v>
      </c>
      <c r="C502">
        <v>2495</v>
      </c>
      <c r="D502" s="3">
        <v>42829.567543761572</v>
      </c>
      <c r="E502">
        <v>246</v>
      </c>
      <c r="F502">
        <v>2512</v>
      </c>
      <c r="G502">
        <v>12904.5239610672</v>
      </c>
      <c r="H502">
        <f t="shared" si="7"/>
        <v>251.08344650268555</v>
      </c>
      <c r="I502">
        <v>0.48149819656230958</v>
      </c>
      <c r="J502">
        <v>-8.383232534610827E-3</v>
      </c>
    </row>
    <row r="503" spans="1:10" x14ac:dyDescent="0.25">
      <c r="A503" s="1">
        <v>42829.567414432873</v>
      </c>
      <c r="B503">
        <v>2408</v>
      </c>
      <c r="C503">
        <v>2500</v>
      </c>
      <c r="D503" s="3">
        <v>42829.567601631941</v>
      </c>
      <c r="E503">
        <v>283</v>
      </c>
      <c r="F503">
        <v>2517</v>
      </c>
      <c r="G503">
        <v>12905.024086952209</v>
      </c>
      <c r="H503">
        <f t="shared" si="7"/>
        <v>251.58357238769531</v>
      </c>
      <c r="I503">
        <v>0.48170983987735133</v>
      </c>
      <c r="J503">
        <v>-6.2369351306904713E-3</v>
      </c>
    </row>
    <row r="504" spans="1:10" x14ac:dyDescent="0.25">
      <c r="A504" s="1">
        <v>42829.567472291666</v>
      </c>
      <c r="B504">
        <v>2598</v>
      </c>
      <c r="C504">
        <v>2505</v>
      </c>
      <c r="D504" s="3">
        <v>42829.567659513887</v>
      </c>
      <c r="E504">
        <v>316</v>
      </c>
      <c r="F504">
        <v>2522</v>
      </c>
      <c r="G504">
        <v>12905.524138450623</v>
      </c>
      <c r="H504">
        <f t="shared" si="7"/>
        <v>252.0836238861084</v>
      </c>
      <c r="I504">
        <v>0.48440788834239873</v>
      </c>
      <c r="J504">
        <v>-5.5225650065946286E-3</v>
      </c>
    </row>
    <row r="505" spans="1:10" x14ac:dyDescent="0.25">
      <c r="A505" s="1">
        <v>42829.567530173612</v>
      </c>
      <c r="B505">
        <v>2746</v>
      </c>
      <c r="C505">
        <v>2510</v>
      </c>
      <c r="D505" s="3">
        <v>42829.567717372687</v>
      </c>
      <c r="E505">
        <v>342</v>
      </c>
      <c r="F505">
        <v>2527</v>
      </c>
      <c r="G505">
        <v>12906.022296905518</v>
      </c>
      <c r="H505">
        <f t="shared" si="7"/>
        <v>252.58178234100342</v>
      </c>
      <c r="I505">
        <v>0.48280160416359608</v>
      </c>
      <c r="J505">
        <v>-1.0707994509243514E-2</v>
      </c>
    </row>
    <row r="506" spans="1:10" x14ac:dyDescent="0.25">
      <c r="A506" s="1">
        <v>42829.567588032405</v>
      </c>
      <c r="B506">
        <v>2874</v>
      </c>
      <c r="C506">
        <v>2515</v>
      </c>
      <c r="D506" s="3">
        <v>42829.567775243057</v>
      </c>
      <c r="E506">
        <v>371</v>
      </c>
      <c r="F506">
        <v>2532</v>
      </c>
      <c r="G506">
        <v>12906.525407791138</v>
      </c>
      <c r="H506">
        <f t="shared" si="7"/>
        <v>253.08489322662354</v>
      </c>
      <c r="I506">
        <v>0.48453480077630878</v>
      </c>
      <c r="J506">
        <v>-6.5975255497091332E-3</v>
      </c>
    </row>
    <row r="507" spans="1:10" x14ac:dyDescent="0.25">
      <c r="A507" s="1">
        <v>42829.567645995368</v>
      </c>
      <c r="B507">
        <v>2959</v>
      </c>
      <c r="C507">
        <v>2520</v>
      </c>
      <c r="D507" s="3">
        <v>42829.567833113426</v>
      </c>
      <c r="E507">
        <v>392</v>
      </c>
      <c r="F507">
        <v>2537</v>
      </c>
      <c r="G507">
        <v>12907.024716854095</v>
      </c>
      <c r="H507">
        <f t="shared" si="7"/>
        <v>253.5842022895813</v>
      </c>
      <c r="I507">
        <v>0.48116366344626876</v>
      </c>
      <c r="J507">
        <v>-1.0351189526424356E-2</v>
      </c>
    </row>
    <row r="508" spans="1:10" x14ac:dyDescent="0.25">
      <c r="A508" s="1">
        <v>42829.56770378472</v>
      </c>
      <c r="B508">
        <v>2996</v>
      </c>
      <c r="C508">
        <v>2525</v>
      </c>
      <c r="D508" s="3">
        <v>42829.567890995371</v>
      </c>
      <c r="E508">
        <v>422</v>
      </c>
      <c r="F508">
        <v>2542</v>
      </c>
      <c r="G508">
        <v>12907.523896694183</v>
      </c>
      <c r="H508">
        <f t="shared" si="7"/>
        <v>254.08338212966919</v>
      </c>
      <c r="I508">
        <v>0.48601021188529486</v>
      </c>
      <c r="J508">
        <v>-6.954973888498351E-3</v>
      </c>
    </row>
    <row r="509" spans="1:10" x14ac:dyDescent="0.25">
      <c r="A509" s="1">
        <v>42829.56776164352</v>
      </c>
      <c r="B509">
        <v>3068</v>
      </c>
      <c r="C509">
        <v>2530</v>
      </c>
      <c r="D509" s="3">
        <v>42829.567948854165</v>
      </c>
      <c r="E509">
        <v>446</v>
      </c>
      <c r="F509">
        <v>2547</v>
      </c>
      <c r="G509">
        <v>12908.027024269104</v>
      </c>
      <c r="H509">
        <f t="shared" si="7"/>
        <v>254.58650970458984</v>
      </c>
      <c r="I509">
        <v>0.48171141707826726</v>
      </c>
      <c r="J509">
        <v>-1.196234707669497E-2</v>
      </c>
    </row>
    <row r="510" spans="1:10" x14ac:dyDescent="0.25">
      <c r="A510" s="1">
        <v>42829.56781951389</v>
      </c>
      <c r="B510">
        <v>3137</v>
      </c>
      <c r="C510">
        <v>2535</v>
      </c>
      <c r="D510" s="3">
        <v>42829.568006724534</v>
      </c>
      <c r="E510">
        <v>464</v>
      </c>
      <c r="F510">
        <v>2552</v>
      </c>
      <c r="G510">
        <v>12908.521053314209</v>
      </c>
      <c r="H510">
        <f t="shared" si="7"/>
        <v>255.08053874969482</v>
      </c>
      <c r="I510">
        <v>0.4840344173130024</v>
      </c>
      <c r="J510">
        <v>-8.3839351936457734E-3</v>
      </c>
    </row>
    <row r="511" spans="1:10" x14ac:dyDescent="0.25">
      <c r="A511" s="1">
        <v>42829.567877384259</v>
      </c>
      <c r="B511">
        <v>3191</v>
      </c>
      <c r="C511">
        <v>2540</v>
      </c>
      <c r="D511" s="3">
        <v>42829.568064594911</v>
      </c>
      <c r="E511">
        <v>473</v>
      </c>
      <c r="F511">
        <v>2557</v>
      </c>
      <c r="G511">
        <v>12909.027100086212</v>
      </c>
      <c r="H511">
        <f t="shared" si="7"/>
        <v>255.586585521698</v>
      </c>
      <c r="I511">
        <v>0.48380907678058782</v>
      </c>
      <c r="J511">
        <v>-1.0349822640095522E-2</v>
      </c>
    </row>
    <row r="512" spans="1:10" x14ac:dyDescent="0.25">
      <c r="A512" s="1">
        <v>42829.567935266205</v>
      </c>
      <c r="B512">
        <v>3218</v>
      </c>
      <c r="C512">
        <v>2545</v>
      </c>
      <c r="D512" s="3">
        <v>42829.56812246528</v>
      </c>
      <c r="E512">
        <v>496</v>
      </c>
      <c r="F512">
        <v>2562</v>
      </c>
      <c r="G512">
        <v>12909.527109146118</v>
      </c>
      <c r="H512">
        <f t="shared" si="7"/>
        <v>256.086594581604</v>
      </c>
      <c r="I512">
        <v>0.48522501594029704</v>
      </c>
      <c r="J512">
        <v>-8.0250465058498126E-3</v>
      </c>
    </row>
    <row r="513" spans="1:10" x14ac:dyDescent="0.25">
      <c r="A513" s="1">
        <v>42829.567993124998</v>
      </c>
      <c r="B513">
        <v>3229</v>
      </c>
      <c r="C513">
        <v>2550</v>
      </c>
      <c r="D513" s="3">
        <v>42829.568180335649</v>
      </c>
      <c r="E513">
        <v>509</v>
      </c>
      <c r="F513">
        <v>2567</v>
      </c>
      <c r="G513">
        <v>12910.025140762329</v>
      </c>
      <c r="H513">
        <f t="shared" si="7"/>
        <v>256.58462619781494</v>
      </c>
      <c r="I513">
        <v>0.48170471825809735</v>
      </c>
      <c r="J513">
        <v>-1.2683165966302454E-2</v>
      </c>
    </row>
    <row r="514" spans="1:10" x14ac:dyDescent="0.25">
      <c r="A514" s="1">
        <v>42829.568050995367</v>
      </c>
      <c r="B514">
        <v>3283</v>
      </c>
      <c r="C514">
        <v>2555</v>
      </c>
      <c r="D514" s="3">
        <v>42829.568238217595</v>
      </c>
      <c r="E514">
        <v>541</v>
      </c>
      <c r="F514">
        <v>2572</v>
      </c>
      <c r="G514">
        <v>12910.528169155121</v>
      </c>
      <c r="H514">
        <f t="shared" si="7"/>
        <v>257.08765459060669</v>
      </c>
      <c r="I514">
        <v>0.48788179480381227</v>
      </c>
      <c r="J514">
        <v>-8.7403715752487812E-3</v>
      </c>
    </row>
    <row r="515" spans="1:10" x14ac:dyDescent="0.25">
      <c r="A515" s="1">
        <v>42829.568108865744</v>
      </c>
      <c r="B515">
        <v>3328</v>
      </c>
      <c r="C515">
        <v>2560</v>
      </c>
      <c r="D515" s="3">
        <v>42829.568296076388</v>
      </c>
      <c r="E515">
        <v>548</v>
      </c>
      <c r="F515">
        <v>2577</v>
      </c>
      <c r="G515">
        <v>12911.027197360992</v>
      </c>
      <c r="H515">
        <f t="shared" si="7"/>
        <v>257.58668279647827</v>
      </c>
      <c r="I515">
        <v>0.48228612897762063</v>
      </c>
      <c r="J515">
        <v>-1.1608569423555605E-2</v>
      </c>
    </row>
    <row r="516" spans="1:10" x14ac:dyDescent="0.25">
      <c r="A516" s="1">
        <v>42829.568166736113</v>
      </c>
      <c r="B516">
        <v>3345</v>
      </c>
      <c r="C516">
        <v>2565</v>
      </c>
      <c r="D516" s="3">
        <v>42829.568353958333</v>
      </c>
      <c r="E516">
        <v>577</v>
      </c>
      <c r="F516">
        <v>2582</v>
      </c>
      <c r="G516">
        <v>12911.53222990036</v>
      </c>
      <c r="H516">
        <f t="shared" ref="H516:H579" si="8">G516-$G$2</f>
        <v>258.09171533584595</v>
      </c>
      <c r="I516">
        <v>0.48569456964407409</v>
      </c>
      <c r="J516">
        <v>-8.9228796114609824E-3</v>
      </c>
    </row>
    <row r="517" spans="1:10" x14ac:dyDescent="0.25">
      <c r="A517" s="1">
        <v>42829.568224606483</v>
      </c>
      <c r="B517">
        <v>3356</v>
      </c>
      <c r="C517">
        <v>2570</v>
      </c>
      <c r="D517" s="3">
        <v>42829.568411817127</v>
      </c>
      <c r="E517">
        <v>597</v>
      </c>
      <c r="F517">
        <v>2587</v>
      </c>
      <c r="G517">
        <v>12912.028255939484</v>
      </c>
      <c r="H517">
        <f t="shared" si="8"/>
        <v>258.58774137496948</v>
      </c>
      <c r="I517">
        <v>0.4822006405868246</v>
      </c>
      <c r="J517">
        <v>-1.2675102809912431E-2</v>
      </c>
    </row>
    <row r="518" spans="1:10" x14ac:dyDescent="0.25">
      <c r="A518" s="1">
        <v>42829.568282488428</v>
      </c>
      <c r="B518">
        <v>3435</v>
      </c>
      <c r="C518">
        <v>2575</v>
      </c>
      <c r="D518" s="3">
        <v>42829.568469687503</v>
      </c>
      <c r="E518">
        <v>602</v>
      </c>
      <c r="F518">
        <v>2592</v>
      </c>
      <c r="G518">
        <v>12912.526281356812</v>
      </c>
      <c r="H518">
        <f t="shared" si="8"/>
        <v>259.08576679229736</v>
      </c>
      <c r="I518">
        <v>0.48611028317138066</v>
      </c>
      <c r="J518">
        <v>-8.2044019483693813E-3</v>
      </c>
    </row>
    <row r="519" spans="1:10" x14ac:dyDescent="0.25">
      <c r="A519" s="1">
        <v>42829.568340347221</v>
      </c>
      <c r="B519">
        <v>3469</v>
      </c>
      <c r="C519">
        <v>2580</v>
      </c>
      <c r="D519" s="3">
        <v>42829.568527569441</v>
      </c>
      <c r="E519">
        <v>631</v>
      </c>
      <c r="F519">
        <v>2597</v>
      </c>
      <c r="G519">
        <v>12913.026313304901</v>
      </c>
      <c r="H519">
        <f t="shared" si="8"/>
        <v>259.58579874038696</v>
      </c>
      <c r="I519">
        <v>0.48326234174416</v>
      </c>
      <c r="J519">
        <v>-1.2682271359738182E-2</v>
      </c>
    </row>
    <row r="520" spans="1:10" x14ac:dyDescent="0.25">
      <c r="A520" s="1">
        <v>42829.568398217591</v>
      </c>
      <c r="B520">
        <v>3498</v>
      </c>
      <c r="C520">
        <v>2585</v>
      </c>
      <c r="D520" s="3">
        <v>42829.568585428242</v>
      </c>
      <c r="E520">
        <v>647</v>
      </c>
      <c r="F520">
        <v>2602</v>
      </c>
      <c r="G520">
        <v>12913.527359962463</v>
      </c>
      <c r="H520">
        <f t="shared" si="8"/>
        <v>260.08684539794922</v>
      </c>
      <c r="I520">
        <v>0.48565789579660285</v>
      </c>
      <c r="J520">
        <v>-9.6380153177594453E-3</v>
      </c>
    </row>
    <row r="521" spans="1:10" x14ac:dyDescent="0.25">
      <c r="A521" s="1">
        <v>42829.56845608796</v>
      </c>
      <c r="B521">
        <v>3487</v>
      </c>
      <c r="C521">
        <v>2590</v>
      </c>
      <c r="D521" s="3">
        <v>42829.568643298611</v>
      </c>
      <c r="E521">
        <v>663</v>
      </c>
      <c r="F521">
        <v>2607</v>
      </c>
      <c r="G521">
        <v>12914.02738904953</v>
      </c>
      <c r="H521">
        <f t="shared" si="8"/>
        <v>260.58687448501587</v>
      </c>
      <c r="I521">
        <v>0.48245098925786756</v>
      </c>
      <c r="J521">
        <v>-1.1965062578510894E-2</v>
      </c>
    </row>
    <row r="522" spans="1:10" x14ac:dyDescent="0.25">
      <c r="A522" s="1">
        <v>42829.568513958337</v>
      </c>
      <c r="B522">
        <v>3528</v>
      </c>
      <c r="C522">
        <v>2595</v>
      </c>
      <c r="D522" s="3">
        <v>42829.568701168981</v>
      </c>
      <c r="E522">
        <v>668</v>
      </c>
      <c r="F522">
        <v>2612</v>
      </c>
      <c r="G522">
        <v>12914.525398731232</v>
      </c>
      <c r="H522">
        <f t="shared" si="8"/>
        <v>261.08488416671753</v>
      </c>
      <c r="I522">
        <v>0.4869088931557225</v>
      </c>
      <c r="J522">
        <v>-1.0350684246363441E-2</v>
      </c>
    </row>
    <row r="523" spans="1:10" x14ac:dyDescent="0.25">
      <c r="A523" s="1">
        <v>42829.568571840275</v>
      </c>
      <c r="B523">
        <v>3557</v>
      </c>
      <c r="C523">
        <v>2600</v>
      </c>
      <c r="D523" s="3">
        <v>42829.56875903935</v>
      </c>
      <c r="E523">
        <v>693</v>
      </c>
      <c r="F523">
        <v>2617</v>
      </c>
      <c r="G523">
        <v>12915.025426387787</v>
      </c>
      <c r="H523">
        <f t="shared" si="8"/>
        <v>261.58491182327271</v>
      </c>
      <c r="I523">
        <v>0.48317261003902395</v>
      </c>
      <c r="J523">
        <v>-1.5186071078342113E-2</v>
      </c>
    </row>
    <row r="524" spans="1:10" x14ac:dyDescent="0.25">
      <c r="A524" s="1">
        <v>42829.568629699075</v>
      </c>
      <c r="B524">
        <v>3592</v>
      </c>
      <c r="C524">
        <v>2605</v>
      </c>
      <c r="D524" s="3">
        <v>42829.568816909719</v>
      </c>
      <c r="E524">
        <v>713</v>
      </c>
      <c r="F524">
        <v>2622</v>
      </c>
      <c r="G524">
        <v>12915.52145242691</v>
      </c>
      <c r="H524">
        <f t="shared" si="8"/>
        <v>262.08093786239624</v>
      </c>
      <c r="I524">
        <v>0.48943955302081205</v>
      </c>
      <c r="J524">
        <v>-9.6386897957949549E-3</v>
      </c>
    </row>
    <row r="525" spans="1:10" x14ac:dyDescent="0.25">
      <c r="A525" s="1">
        <v>42829.568687569445</v>
      </c>
      <c r="B525">
        <v>3598</v>
      </c>
      <c r="C525">
        <v>2610</v>
      </c>
      <c r="D525" s="3">
        <v>42829.568874780096</v>
      </c>
      <c r="E525">
        <v>703</v>
      </c>
      <c r="F525">
        <v>2627</v>
      </c>
      <c r="G525">
        <v>12916.022484302521</v>
      </c>
      <c r="H525">
        <f t="shared" si="8"/>
        <v>262.58196973800659</v>
      </c>
      <c r="I525">
        <v>0.48465811410172355</v>
      </c>
      <c r="J525">
        <v>-1.2497949349646539E-2</v>
      </c>
    </row>
    <row r="526" spans="1:10" x14ac:dyDescent="0.25">
      <c r="A526" s="1">
        <v>42829.568745439814</v>
      </c>
      <c r="B526">
        <v>3622</v>
      </c>
      <c r="C526">
        <v>2615</v>
      </c>
      <c r="D526" s="3">
        <v>42829.568932650465</v>
      </c>
      <c r="E526">
        <v>705</v>
      </c>
      <c r="F526">
        <v>2632</v>
      </c>
      <c r="G526">
        <v>12916.52251625061</v>
      </c>
      <c r="H526">
        <f t="shared" si="8"/>
        <v>263.08200168609619</v>
      </c>
      <c r="I526">
        <v>0.48524669254421426</v>
      </c>
      <c r="J526">
        <v>-9.819252083194098E-3</v>
      </c>
    </row>
    <row r="527" spans="1:10" x14ac:dyDescent="0.25">
      <c r="A527" s="1">
        <v>42829.568803310183</v>
      </c>
      <c r="B527">
        <v>3592</v>
      </c>
      <c r="C527">
        <v>2620</v>
      </c>
      <c r="D527" s="3">
        <v>42829.568990520835</v>
      </c>
      <c r="E527">
        <v>733</v>
      </c>
      <c r="F527">
        <v>2637</v>
      </c>
      <c r="G527">
        <v>12917.023543357849</v>
      </c>
      <c r="H527">
        <f t="shared" si="8"/>
        <v>263.58302879333496</v>
      </c>
      <c r="I527">
        <v>0.48364945601450571</v>
      </c>
      <c r="J527">
        <v>-1.2138570646405604E-2</v>
      </c>
    </row>
    <row r="528" spans="1:10" x14ac:dyDescent="0.25">
      <c r="A528" s="1">
        <v>42829.568861180553</v>
      </c>
      <c r="B528">
        <v>3557</v>
      </c>
      <c r="C528">
        <v>2625</v>
      </c>
      <c r="D528" s="3">
        <v>42829.56904840278</v>
      </c>
      <c r="E528">
        <v>745</v>
      </c>
      <c r="F528">
        <v>2642</v>
      </c>
      <c r="G528">
        <v>12917.521586418152</v>
      </c>
      <c r="H528">
        <f t="shared" si="8"/>
        <v>264.0810718536377</v>
      </c>
      <c r="I528">
        <v>0.48743697862331303</v>
      </c>
      <c r="J528">
        <v>-8.5653053970640037E-3</v>
      </c>
    </row>
    <row r="529" spans="1:10" x14ac:dyDescent="0.25">
      <c r="A529" s="1">
        <v>42829.568919050929</v>
      </c>
      <c r="B529">
        <v>3610</v>
      </c>
      <c r="C529">
        <v>2630</v>
      </c>
      <c r="D529" s="3">
        <v>42829.569106261573</v>
      </c>
      <c r="E529">
        <v>761</v>
      </c>
      <c r="F529">
        <v>2647</v>
      </c>
      <c r="G529">
        <v>12918.026599407196</v>
      </c>
      <c r="H529">
        <f t="shared" si="8"/>
        <v>264.58608484268188</v>
      </c>
      <c r="I529">
        <v>0.48496161929051584</v>
      </c>
      <c r="J529">
        <v>-1.178677625528971E-2</v>
      </c>
    </row>
    <row r="530" spans="1:10" x14ac:dyDescent="0.25">
      <c r="A530" s="1">
        <v>42829.568976921299</v>
      </c>
      <c r="B530">
        <v>3639</v>
      </c>
      <c r="C530">
        <v>2635</v>
      </c>
      <c r="D530" s="3">
        <v>42829.569164143519</v>
      </c>
      <c r="E530">
        <v>771</v>
      </c>
      <c r="F530">
        <v>2652</v>
      </c>
      <c r="G530">
        <v>12918.524790287018</v>
      </c>
      <c r="H530">
        <f t="shared" si="8"/>
        <v>265.08427572250366</v>
      </c>
      <c r="I530">
        <v>0.48834409834832443</v>
      </c>
      <c r="J530">
        <v>-7.8493731920573021E-3</v>
      </c>
    </row>
    <row r="531" spans="1:10" x14ac:dyDescent="0.25">
      <c r="A531" s="1">
        <v>42829.569034791668</v>
      </c>
      <c r="B531">
        <v>3634</v>
      </c>
      <c r="C531">
        <v>2640</v>
      </c>
      <c r="D531" s="3">
        <v>42829.569222002312</v>
      </c>
      <c r="E531">
        <v>771</v>
      </c>
      <c r="F531">
        <v>2657</v>
      </c>
      <c r="G531">
        <v>12919.027056217194</v>
      </c>
      <c r="H531">
        <f t="shared" si="8"/>
        <v>265.58654165267944</v>
      </c>
      <c r="I531">
        <v>0.48624622490874198</v>
      </c>
      <c r="J531">
        <v>-1.178055699926436E-2</v>
      </c>
    </row>
    <row r="532" spans="1:10" x14ac:dyDescent="0.25">
      <c r="A532" s="1">
        <v>42829.569092673613</v>
      </c>
      <c r="B532">
        <v>3669</v>
      </c>
      <c r="C532">
        <v>2645</v>
      </c>
      <c r="D532" s="3">
        <v>42829.569279872689</v>
      </c>
      <c r="E532">
        <v>789</v>
      </c>
      <c r="F532">
        <v>2662</v>
      </c>
      <c r="G532">
        <v>12919.522124767303</v>
      </c>
      <c r="H532">
        <f t="shared" si="8"/>
        <v>266.08161020278931</v>
      </c>
      <c r="I532">
        <v>0.4873049964408992</v>
      </c>
      <c r="J532">
        <v>-6.9563234608377269E-3</v>
      </c>
    </row>
    <row r="533" spans="1:10" x14ac:dyDescent="0.25">
      <c r="A533" s="1">
        <v>42829.569150532407</v>
      </c>
      <c r="B533">
        <v>3681</v>
      </c>
      <c r="C533">
        <v>2650</v>
      </c>
      <c r="D533" s="3">
        <v>42829.569337743058</v>
      </c>
      <c r="E533">
        <v>776</v>
      </c>
      <c r="F533">
        <v>2667</v>
      </c>
      <c r="G533">
        <v>12920.026507377625</v>
      </c>
      <c r="H533">
        <f t="shared" si="8"/>
        <v>266.58599281311035</v>
      </c>
      <c r="I533">
        <v>0.48665673399983689</v>
      </c>
      <c r="J533">
        <v>-1.0529773054184174E-2</v>
      </c>
    </row>
    <row r="534" spans="1:10" x14ac:dyDescent="0.25">
      <c r="A534" s="1">
        <v>42829.569208402776</v>
      </c>
      <c r="B534">
        <v>3675</v>
      </c>
      <c r="C534">
        <v>2655</v>
      </c>
      <c r="D534" s="3">
        <v>42829.569395613427</v>
      </c>
      <c r="E534">
        <v>799</v>
      </c>
      <c r="F534">
        <v>2672</v>
      </c>
      <c r="G534">
        <v>12920.526971340179</v>
      </c>
      <c r="H534">
        <f t="shared" si="8"/>
        <v>267.08645677566528</v>
      </c>
      <c r="I534">
        <v>0.48715597229456548</v>
      </c>
      <c r="J534">
        <v>-7.8470586440577677E-3</v>
      </c>
    </row>
    <row r="535" spans="1:10" x14ac:dyDescent="0.25">
      <c r="A535" s="1">
        <v>42829.569266284721</v>
      </c>
      <c r="B535">
        <v>3687</v>
      </c>
      <c r="C535">
        <v>2660</v>
      </c>
      <c r="D535" s="3">
        <v>42829.569453483797</v>
      </c>
      <c r="E535">
        <v>804</v>
      </c>
      <c r="F535">
        <v>2677</v>
      </c>
      <c r="G535">
        <v>12921.024384975433</v>
      </c>
      <c r="H535">
        <f t="shared" si="8"/>
        <v>267.58387041091919</v>
      </c>
      <c r="I535">
        <v>0.48557300475999854</v>
      </c>
      <c r="J535">
        <v>-1.0352903187225464E-2</v>
      </c>
    </row>
    <row r="536" spans="1:10" x14ac:dyDescent="0.25">
      <c r="A536" s="1">
        <v>42829.569324155091</v>
      </c>
      <c r="B536">
        <v>3755</v>
      </c>
      <c r="C536">
        <v>2665</v>
      </c>
      <c r="D536" s="3">
        <v>42829.569511354166</v>
      </c>
      <c r="E536">
        <v>825</v>
      </c>
      <c r="F536">
        <v>2682</v>
      </c>
      <c r="G536">
        <v>12921.528491020203</v>
      </c>
      <c r="H536">
        <f t="shared" si="8"/>
        <v>268.08797645568848</v>
      </c>
      <c r="I536">
        <v>0.49050389060113259</v>
      </c>
      <c r="J536">
        <v>-6.7755737727760064E-3</v>
      </c>
    </row>
    <row r="537" spans="1:10" x14ac:dyDescent="0.25">
      <c r="A537" s="1">
        <v>42829.569382013891</v>
      </c>
      <c r="B537">
        <v>3730</v>
      </c>
      <c r="C537">
        <v>2670</v>
      </c>
      <c r="D537" s="3">
        <v>42829.569569224535</v>
      </c>
      <c r="E537">
        <v>852</v>
      </c>
      <c r="F537">
        <v>2687</v>
      </c>
      <c r="G537">
        <v>12922.030769348145</v>
      </c>
      <c r="H537">
        <f t="shared" si="8"/>
        <v>268.59025478363037</v>
      </c>
      <c r="I537">
        <v>0.48503311467884813</v>
      </c>
      <c r="J537">
        <v>-9.6353318383948297E-3</v>
      </c>
    </row>
    <row r="538" spans="1:10" x14ac:dyDescent="0.25">
      <c r="A538" s="1">
        <v>42829.569439895837</v>
      </c>
      <c r="B538">
        <v>3773</v>
      </c>
      <c r="C538">
        <v>2675</v>
      </c>
      <c r="D538" s="3">
        <v>42829.569627094905</v>
      </c>
      <c r="E538">
        <v>874</v>
      </c>
      <c r="F538">
        <v>2692</v>
      </c>
      <c r="G538">
        <v>12922.521833896637</v>
      </c>
      <c r="H538">
        <f t="shared" si="8"/>
        <v>269.0813193321228</v>
      </c>
      <c r="I538">
        <v>0.4871442289048391</v>
      </c>
      <c r="J538">
        <v>-5.1665015175224689E-3</v>
      </c>
    </row>
    <row r="539" spans="1:10" x14ac:dyDescent="0.25">
      <c r="A539" s="1">
        <v>42829.569497766206</v>
      </c>
      <c r="B539">
        <v>3791</v>
      </c>
      <c r="C539">
        <v>2680</v>
      </c>
      <c r="D539" s="3">
        <v>42829.569684965281</v>
      </c>
      <c r="E539">
        <v>841</v>
      </c>
      <c r="F539">
        <v>2697</v>
      </c>
      <c r="G539">
        <v>12923.022920608521</v>
      </c>
      <c r="H539">
        <f t="shared" si="8"/>
        <v>269.58240604400635</v>
      </c>
      <c r="I539">
        <v>0.4882192574212072</v>
      </c>
      <c r="J539">
        <v>-7.3099595904114138E-3</v>
      </c>
    </row>
    <row r="540" spans="1:10" x14ac:dyDescent="0.25">
      <c r="A540" s="1">
        <v>42829.569555624999</v>
      </c>
      <c r="B540">
        <v>3858</v>
      </c>
      <c r="C540">
        <v>2685</v>
      </c>
      <c r="D540" s="3">
        <v>42829.569742847219</v>
      </c>
      <c r="E540">
        <v>827</v>
      </c>
      <c r="F540">
        <v>2702</v>
      </c>
      <c r="G540">
        <v>12923.527142047882</v>
      </c>
      <c r="H540">
        <f t="shared" si="8"/>
        <v>270.08662748336792</v>
      </c>
      <c r="I540">
        <v>0.48927994111075868</v>
      </c>
      <c r="J540">
        <v>-4.985347949778212E-3</v>
      </c>
    </row>
    <row r="541" spans="1:10" x14ac:dyDescent="0.25">
      <c r="A541" s="1">
        <v>42829.569613599539</v>
      </c>
      <c r="B541">
        <v>3840</v>
      </c>
      <c r="C541">
        <v>2690</v>
      </c>
      <c r="D541" s="3">
        <v>42829.56980070602</v>
      </c>
      <c r="E541">
        <v>841</v>
      </c>
      <c r="F541">
        <v>2707</v>
      </c>
      <c r="G541">
        <v>12924.025253295898</v>
      </c>
      <c r="H541">
        <f t="shared" si="8"/>
        <v>270.58473873138428</v>
      </c>
      <c r="I541">
        <v>0.48614476678612417</v>
      </c>
      <c r="J541">
        <v>-6.7732131227963999E-3</v>
      </c>
    </row>
    <row r="542" spans="1:10" x14ac:dyDescent="0.25">
      <c r="A542" s="1">
        <v>42829.569671377314</v>
      </c>
      <c r="B542">
        <v>3865</v>
      </c>
      <c r="C542">
        <v>2695</v>
      </c>
      <c r="D542" s="3">
        <v>42829.569858576389</v>
      </c>
      <c r="E542">
        <v>838</v>
      </c>
      <c r="F542">
        <v>2712</v>
      </c>
      <c r="G542">
        <v>12924.521479606628</v>
      </c>
      <c r="H542">
        <f t="shared" si="8"/>
        <v>271.08096504211426</v>
      </c>
      <c r="I542">
        <v>0.49051801808821566</v>
      </c>
      <c r="J542">
        <v>-2.1239929653037739E-3</v>
      </c>
    </row>
    <row r="543" spans="1:10" x14ac:dyDescent="0.25">
      <c r="A543" s="1">
        <v>42829.569729236115</v>
      </c>
      <c r="B543">
        <v>3846</v>
      </c>
      <c r="C543">
        <v>2700</v>
      </c>
      <c r="D543" s="3">
        <v>42829.569916458335</v>
      </c>
      <c r="E543">
        <v>857</v>
      </c>
      <c r="F543">
        <v>2717</v>
      </c>
      <c r="G543">
        <v>12925.027537345886</v>
      </c>
      <c r="H543">
        <f t="shared" si="8"/>
        <v>271.58702278137207</v>
      </c>
      <c r="I543">
        <v>0.48863409081874187</v>
      </c>
      <c r="J543">
        <v>-4.6293248937394407E-3</v>
      </c>
    </row>
    <row r="544" spans="1:10" x14ac:dyDescent="0.25">
      <c r="A544" s="1">
        <v>42829.569787118053</v>
      </c>
      <c r="B544">
        <v>3858</v>
      </c>
      <c r="C544">
        <v>2705</v>
      </c>
      <c r="D544" s="3">
        <v>42829.569974317128</v>
      </c>
      <c r="E544">
        <v>857</v>
      </c>
      <c r="F544">
        <v>2722</v>
      </c>
      <c r="G544">
        <v>12925.522631168365</v>
      </c>
      <c r="H544">
        <f t="shared" si="8"/>
        <v>272.08211660385132</v>
      </c>
      <c r="I544">
        <v>0.48999354877153545</v>
      </c>
      <c r="J544">
        <v>-3.7345358760386442E-3</v>
      </c>
    </row>
    <row r="545" spans="1:10" x14ac:dyDescent="0.25">
      <c r="A545" s="1">
        <v>42829.569844976853</v>
      </c>
      <c r="B545">
        <v>3852</v>
      </c>
      <c r="C545">
        <v>2710</v>
      </c>
      <c r="D545" s="3">
        <v>42829.570032199073</v>
      </c>
      <c r="E545">
        <v>868</v>
      </c>
      <c r="F545">
        <v>2727</v>
      </c>
      <c r="G545">
        <v>12926.024900436401</v>
      </c>
      <c r="H545">
        <f t="shared" si="8"/>
        <v>272.58438587188721</v>
      </c>
      <c r="I545">
        <v>0.48750661184855254</v>
      </c>
      <c r="J545">
        <v>-5.1651346758081629E-3</v>
      </c>
    </row>
    <row r="546" spans="1:10" x14ac:dyDescent="0.25">
      <c r="A546" s="1">
        <v>42829.569902858799</v>
      </c>
      <c r="B546">
        <v>3896</v>
      </c>
      <c r="C546">
        <v>2715</v>
      </c>
      <c r="D546" s="3">
        <v>42829.570090057867</v>
      </c>
      <c r="E546">
        <v>871</v>
      </c>
      <c r="F546">
        <v>2732</v>
      </c>
      <c r="G546">
        <v>12926.533991336823</v>
      </c>
      <c r="H546">
        <f t="shared" si="8"/>
        <v>273.09347677230835</v>
      </c>
      <c r="I546">
        <v>0.49028699412824917</v>
      </c>
      <c r="J546">
        <v>-5.1394061442746372E-4</v>
      </c>
    </row>
    <row r="547" spans="1:10" x14ac:dyDescent="0.25">
      <c r="A547" s="1">
        <v>42829.569960717592</v>
      </c>
      <c r="B547">
        <v>3890</v>
      </c>
      <c r="C547">
        <v>2720</v>
      </c>
      <c r="D547" s="3">
        <v>42829.570090057867</v>
      </c>
      <c r="E547">
        <v>871</v>
      </c>
      <c r="F547">
        <v>2737</v>
      </c>
      <c r="G547">
        <v>12927.026039123535</v>
      </c>
      <c r="H547">
        <f t="shared" si="8"/>
        <v>273.585524559021</v>
      </c>
      <c r="I547">
        <v>0.48826812757421689</v>
      </c>
      <c r="J547">
        <v>-3.3769937506056991E-3</v>
      </c>
    </row>
    <row r="548" spans="1:10" x14ac:dyDescent="0.25">
      <c r="A548" s="1">
        <v>42829.570018599537</v>
      </c>
      <c r="B548">
        <v>3903</v>
      </c>
      <c r="C548">
        <v>2725</v>
      </c>
      <c r="D548" s="3">
        <v>42829.570147928243</v>
      </c>
      <c r="E548">
        <v>874</v>
      </c>
      <c r="F548">
        <v>2742</v>
      </c>
      <c r="G548">
        <v>12927.525094985962</v>
      </c>
      <c r="H548">
        <f t="shared" si="8"/>
        <v>274.08458042144775</v>
      </c>
      <c r="I548">
        <v>0.4907881817056024</v>
      </c>
      <c r="J548">
        <v>1.2754199738175202E-3</v>
      </c>
    </row>
    <row r="549" spans="1:10" x14ac:dyDescent="0.25">
      <c r="A549" s="1">
        <v>42829.570076469907</v>
      </c>
      <c r="B549">
        <v>3909</v>
      </c>
      <c r="C549">
        <v>2730</v>
      </c>
      <c r="D549" s="3">
        <v>42829.570205798613</v>
      </c>
      <c r="E549">
        <v>876</v>
      </c>
      <c r="F549">
        <v>2747</v>
      </c>
      <c r="G549">
        <v>12928.028155326843</v>
      </c>
      <c r="H549">
        <f t="shared" si="8"/>
        <v>274.5876407623291</v>
      </c>
      <c r="I549">
        <v>0.48670823412818875</v>
      </c>
      <c r="J549">
        <v>-1.9449804657902415E-3</v>
      </c>
    </row>
    <row r="550" spans="1:10" x14ac:dyDescent="0.25">
      <c r="A550" s="1">
        <v>42829.5701343287</v>
      </c>
      <c r="B550">
        <v>3896</v>
      </c>
      <c r="C550">
        <v>2735</v>
      </c>
      <c r="D550" s="3">
        <v>42829.570263668982</v>
      </c>
      <c r="E550">
        <v>895</v>
      </c>
      <c r="F550">
        <v>2752</v>
      </c>
      <c r="G550">
        <v>12928.52326631546</v>
      </c>
      <c r="H550">
        <f t="shared" si="8"/>
        <v>275.08275175094604</v>
      </c>
      <c r="I550">
        <v>0.49189925685107827</v>
      </c>
      <c r="J550">
        <v>1.4537703838113285E-3</v>
      </c>
    </row>
    <row r="551" spans="1:10" x14ac:dyDescent="0.25">
      <c r="A551" s="1">
        <v>42829.5701343287</v>
      </c>
      <c r="B551">
        <v>3896</v>
      </c>
      <c r="C551">
        <v>2740</v>
      </c>
      <c r="D551" s="3">
        <v>42829.570321539351</v>
      </c>
      <c r="E551">
        <v>876</v>
      </c>
      <c r="F551">
        <v>2757</v>
      </c>
      <c r="G551">
        <v>12929.022540092468</v>
      </c>
      <c r="H551">
        <f t="shared" si="8"/>
        <v>275.5820255279541</v>
      </c>
      <c r="I551">
        <v>0.48699217719610488</v>
      </c>
      <c r="J551">
        <v>-3.3497082453331454E-4</v>
      </c>
    </row>
    <row r="552" spans="1:10" x14ac:dyDescent="0.25">
      <c r="A552" s="1">
        <v>42829.570192210645</v>
      </c>
      <c r="B552">
        <v>3934</v>
      </c>
      <c r="C552">
        <v>2745</v>
      </c>
      <c r="D552" s="3">
        <v>42829.570379421297</v>
      </c>
      <c r="E552">
        <v>868</v>
      </c>
      <c r="F552">
        <v>2762</v>
      </c>
      <c r="G552">
        <v>12929.522711753845</v>
      </c>
      <c r="H552">
        <f t="shared" si="8"/>
        <v>276.08219718933105</v>
      </c>
      <c r="I552">
        <v>0.49255129852007928</v>
      </c>
      <c r="J552">
        <v>-1.4079923270194704E-3</v>
      </c>
    </row>
    <row r="553" spans="1:10" x14ac:dyDescent="0.25">
      <c r="A553" s="1">
        <v>42829.570250081022</v>
      </c>
      <c r="B553">
        <v>3934</v>
      </c>
      <c r="C553">
        <v>2750</v>
      </c>
      <c r="D553" s="3">
        <v>42829.57043728009</v>
      </c>
      <c r="E553">
        <v>887</v>
      </c>
      <c r="F553">
        <v>2767</v>
      </c>
      <c r="G553">
        <v>12930.033984661102</v>
      </c>
      <c r="H553">
        <f t="shared" si="8"/>
        <v>276.59347009658813</v>
      </c>
      <c r="I553">
        <v>0.48393520427013653</v>
      </c>
      <c r="J553">
        <v>-2.8389085625707168E-3</v>
      </c>
    </row>
    <row r="554" spans="1:10" x14ac:dyDescent="0.25">
      <c r="A554" s="1">
        <v>42829.570307939815</v>
      </c>
      <c r="B554">
        <v>3896</v>
      </c>
      <c r="C554">
        <v>2755</v>
      </c>
      <c r="D554" s="3">
        <v>42829.570495150459</v>
      </c>
      <c r="E554">
        <v>904</v>
      </c>
      <c r="F554">
        <v>2772</v>
      </c>
      <c r="G554">
        <v>12930.52509355545</v>
      </c>
      <c r="H554">
        <f t="shared" si="8"/>
        <v>277.08457899093628</v>
      </c>
      <c r="I554">
        <v>0.49061502115322941</v>
      </c>
      <c r="J554">
        <v>-1.9454436787359197E-3</v>
      </c>
    </row>
    <row r="555" spans="1:10" x14ac:dyDescent="0.25">
      <c r="A555" s="1">
        <v>42829.570365810185</v>
      </c>
      <c r="B555">
        <v>3934</v>
      </c>
      <c r="C555">
        <v>2760</v>
      </c>
      <c r="D555" s="3">
        <v>42829.570553032405</v>
      </c>
      <c r="E555">
        <v>906</v>
      </c>
      <c r="F555">
        <v>2777</v>
      </c>
      <c r="G555">
        <v>12931.032294750214</v>
      </c>
      <c r="H555">
        <f t="shared" si="8"/>
        <v>277.59178018569946</v>
      </c>
      <c r="I555">
        <v>0.4869694245137326</v>
      </c>
      <c r="J555">
        <v>-2.4820643076373869E-3</v>
      </c>
    </row>
    <row r="556" spans="1:10" x14ac:dyDescent="0.25">
      <c r="A556" s="1">
        <v>42829.57042369213</v>
      </c>
      <c r="B556">
        <v>3934</v>
      </c>
      <c r="C556">
        <v>2765</v>
      </c>
      <c r="D556" s="3">
        <v>42829.570610902774</v>
      </c>
      <c r="E556">
        <v>923</v>
      </c>
      <c r="F556">
        <v>2782</v>
      </c>
      <c r="G556">
        <v>12931.522428035736</v>
      </c>
      <c r="H556">
        <f t="shared" si="8"/>
        <v>278.08191347122192</v>
      </c>
      <c r="I556">
        <v>0.49044016347522223</v>
      </c>
      <c r="J556">
        <v>2.2830008989720952E-5</v>
      </c>
    </row>
    <row r="557" spans="1:10" x14ac:dyDescent="0.25">
      <c r="A557" s="1">
        <v>42829.570481550923</v>
      </c>
      <c r="B557">
        <v>3954</v>
      </c>
      <c r="C557">
        <v>2770</v>
      </c>
      <c r="D557" s="3">
        <v>42829.570668761575</v>
      </c>
      <c r="E557">
        <v>935</v>
      </c>
      <c r="F557">
        <v>2787</v>
      </c>
      <c r="G557">
        <v>12932.022696495056</v>
      </c>
      <c r="H557">
        <f t="shared" si="8"/>
        <v>278.58218193054199</v>
      </c>
      <c r="I557">
        <v>0.49060864654178826</v>
      </c>
      <c r="J557">
        <v>9.1718457560469209E-4</v>
      </c>
    </row>
    <row r="558" spans="1:10" x14ac:dyDescent="0.25">
      <c r="A558" s="1">
        <v>42829.570539421293</v>
      </c>
      <c r="B558">
        <v>3979</v>
      </c>
      <c r="C558">
        <v>2775</v>
      </c>
      <c r="D558" s="3">
        <v>42829.570726631944</v>
      </c>
      <c r="E558">
        <v>935</v>
      </c>
      <c r="F558">
        <v>2792</v>
      </c>
      <c r="G558">
        <v>12932.521722793579</v>
      </c>
      <c r="H558">
        <f t="shared" si="8"/>
        <v>279.08120822906494</v>
      </c>
      <c r="I558">
        <v>0.48826679902241132</v>
      </c>
      <c r="J558">
        <v>1.2752887604884015E-3</v>
      </c>
    </row>
    <row r="559" spans="1:10" x14ac:dyDescent="0.25">
      <c r="A559" s="1">
        <v>42829.570597291669</v>
      </c>
      <c r="B559">
        <v>3973</v>
      </c>
      <c r="C559">
        <v>2780</v>
      </c>
      <c r="D559" s="3">
        <v>42829.570784502313</v>
      </c>
      <c r="E559">
        <v>926</v>
      </c>
      <c r="F559">
        <v>2797</v>
      </c>
      <c r="G559">
        <v>12933.032305240631</v>
      </c>
      <c r="H559">
        <f t="shared" si="8"/>
        <v>279.59179067611694</v>
      </c>
      <c r="I559">
        <v>0.48944088490256432</v>
      </c>
      <c r="J559">
        <v>2.5279958377842234E-3</v>
      </c>
    </row>
    <row r="560" spans="1:10" x14ac:dyDescent="0.25">
      <c r="A560" s="1">
        <v>42829.570655173608</v>
      </c>
      <c r="B560">
        <v>3992</v>
      </c>
      <c r="C560">
        <v>2785</v>
      </c>
      <c r="D560" s="3">
        <v>42829.570842372683</v>
      </c>
      <c r="E560">
        <v>937</v>
      </c>
      <c r="F560">
        <v>2802</v>
      </c>
      <c r="G560">
        <v>12933.524636745453</v>
      </c>
      <c r="H560">
        <f t="shared" si="8"/>
        <v>280.08412218093872</v>
      </c>
      <c r="I560">
        <v>0.48785749843034054</v>
      </c>
      <c r="J560">
        <v>-1.0506938811046232E-3</v>
      </c>
    </row>
    <row r="561" spans="1:10" x14ac:dyDescent="0.25">
      <c r="A561" s="1">
        <v>42829.570713032408</v>
      </c>
      <c r="B561">
        <v>3998</v>
      </c>
      <c r="C561">
        <v>2790</v>
      </c>
      <c r="D561" s="3">
        <v>42829.570900243052</v>
      </c>
      <c r="E561">
        <v>935</v>
      </c>
      <c r="F561">
        <v>2807</v>
      </c>
      <c r="G561">
        <v>12934.023008823395</v>
      </c>
      <c r="H561">
        <f t="shared" si="8"/>
        <v>280.58249425888062</v>
      </c>
      <c r="I561">
        <v>0.48728356707676074</v>
      </c>
      <c r="J561">
        <v>3.4220383139669484E-3</v>
      </c>
    </row>
    <row r="562" spans="1:10" x14ac:dyDescent="0.25">
      <c r="A562" s="1">
        <v>42829.570770914353</v>
      </c>
      <c r="B562">
        <v>4011</v>
      </c>
      <c r="C562">
        <v>2795</v>
      </c>
      <c r="D562" s="3">
        <v>42829.570958124998</v>
      </c>
      <c r="E562">
        <v>932</v>
      </c>
      <c r="F562">
        <v>2812</v>
      </c>
      <c r="G562">
        <v>12934.521172523499</v>
      </c>
      <c r="H562">
        <f t="shared" si="8"/>
        <v>281.08065795898438</v>
      </c>
      <c r="I562">
        <v>0.48733306586934355</v>
      </c>
      <c r="J562">
        <v>-2.4813075970486122E-3</v>
      </c>
    </row>
    <row r="563" spans="1:10" x14ac:dyDescent="0.25">
      <c r="A563" s="1">
        <v>42829.570828773147</v>
      </c>
      <c r="B563">
        <v>4004</v>
      </c>
      <c r="C563">
        <v>2800</v>
      </c>
      <c r="D563" s="3">
        <v>42829.571015983798</v>
      </c>
      <c r="E563">
        <v>937</v>
      </c>
      <c r="F563">
        <v>2817</v>
      </c>
      <c r="G563">
        <v>12935.029448986053</v>
      </c>
      <c r="H563">
        <f t="shared" si="8"/>
        <v>281.58893442153931</v>
      </c>
      <c r="I563">
        <v>0.48701847652273011</v>
      </c>
      <c r="J563">
        <v>-3.5562186689593999E-3</v>
      </c>
    </row>
    <row r="564" spans="1:10" x14ac:dyDescent="0.25">
      <c r="A564" s="1">
        <v>42829.570886655092</v>
      </c>
      <c r="B564">
        <v>4017</v>
      </c>
      <c r="C564">
        <v>2805</v>
      </c>
      <c r="D564" s="3">
        <v>42829.571073865744</v>
      </c>
      <c r="E564">
        <v>937</v>
      </c>
      <c r="F564">
        <v>2822</v>
      </c>
      <c r="G564">
        <v>12935.525805473328</v>
      </c>
      <c r="H564">
        <f t="shared" si="8"/>
        <v>282.08529090881348</v>
      </c>
      <c r="I564">
        <v>0.4867375918281015</v>
      </c>
      <c r="J564">
        <v>-1.9449804657902415E-3</v>
      </c>
    </row>
    <row r="565" spans="1:10" x14ac:dyDescent="0.25">
      <c r="A565" s="1">
        <v>42829.570944513885</v>
      </c>
      <c r="B565">
        <v>4036</v>
      </c>
      <c r="C565">
        <v>2810</v>
      </c>
      <c r="D565" s="3">
        <v>42829.571131724537</v>
      </c>
      <c r="E565">
        <v>949</v>
      </c>
      <c r="F565">
        <v>2827</v>
      </c>
      <c r="G565">
        <v>12936.028069972992</v>
      </c>
      <c r="H565">
        <f t="shared" si="8"/>
        <v>282.58755540847778</v>
      </c>
      <c r="I565">
        <v>0.49190778933414159</v>
      </c>
      <c r="J565">
        <v>4.4949086258392265E-3</v>
      </c>
    </row>
    <row r="566" spans="1:10" x14ac:dyDescent="0.25">
      <c r="A566" s="1">
        <v>42829.571002384262</v>
      </c>
      <c r="B566">
        <v>4049</v>
      </c>
      <c r="C566">
        <v>2815</v>
      </c>
      <c r="D566" s="3">
        <v>42829.571189594906</v>
      </c>
      <c r="E566">
        <v>966</v>
      </c>
      <c r="F566">
        <v>2832</v>
      </c>
      <c r="G566">
        <v>12936.532269477844</v>
      </c>
      <c r="H566">
        <f t="shared" si="8"/>
        <v>283.09175491333008</v>
      </c>
      <c r="I566">
        <v>0.49141509048444781</v>
      </c>
      <c r="J566">
        <v>-1.4086130349196652E-3</v>
      </c>
    </row>
    <row r="567" spans="1:10" x14ac:dyDescent="0.25">
      <c r="A567" s="1">
        <v>42829.571060254631</v>
      </c>
      <c r="B567">
        <v>4042</v>
      </c>
      <c r="C567">
        <v>2820</v>
      </c>
      <c r="D567" s="3">
        <v>42829.571247465276</v>
      </c>
      <c r="E567">
        <v>949</v>
      </c>
      <c r="F567">
        <v>2837</v>
      </c>
      <c r="G567">
        <v>12937.033406257629</v>
      </c>
      <c r="H567">
        <f t="shared" si="8"/>
        <v>283.59289169311523</v>
      </c>
      <c r="I567">
        <v>0.49053348031130267</v>
      </c>
      <c r="J567">
        <v>3.7791937723314554E-3</v>
      </c>
    </row>
    <row r="568" spans="1:10" x14ac:dyDescent="0.25">
      <c r="A568" s="1">
        <v>42829.571118136577</v>
      </c>
      <c r="B568">
        <v>4036</v>
      </c>
      <c r="C568">
        <v>2825</v>
      </c>
      <c r="D568" s="3">
        <v>42829.571305347221</v>
      </c>
      <c r="E568">
        <v>977</v>
      </c>
      <c r="F568">
        <v>2842</v>
      </c>
      <c r="G568">
        <v>12937.52462720871</v>
      </c>
      <c r="H568">
        <f t="shared" si="8"/>
        <v>284.08411264419556</v>
      </c>
      <c r="I568">
        <v>0.48869780380734318</v>
      </c>
      <c r="J568">
        <v>3.0642353373123593E-3</v>
      </c>
    </row>
    <row r="569" spans="1:10" x14ac:dyDescent="0.25">
      <c r="A569" s="1">
        <v>42829.571176006946</v>
      </c>
      <c r="B569">
        <v>4062</v>
      </c>
      <c r="C569">
        <v>2830</v>
      </c>
      <c r="D569" s="3">
        <v>42829.571363206021</v>
      </c>
      <c r="E569">
        <v>960</v>
      </c>
      <c r="F569">
        <v>2847</v>
      </c>
      <c r="G569">
        <v>12938.028972625732</v>
      </c>
      <c r="H569">
        <f t="shared" si="8"/>
        <v>284.58845806121826</v>
      </c>
      <c r="I569">
        <v>0.49249992690183964</v>
      </c>
      <c r="J569">
        <v>3.0632894236922218E-3</v>
      </c>
    </row>
    <row r="570" spans="1:10" x14ac:dyDescent="0.25">
      <c r="A570" s="1">
        <v>42829.571233877316</v>
      </c>
      <c r="B570">
        <v>4023</v>
      </c>
      <c r="C570">
        <v>2835</v>
      </c>
      <c r="D570" s="3">
        <v>42829.571421076391</v>
      </c>
      <c r="E570">
        <v>974</v>
      </c>
      <c r="F570">
        <v>2852</v>
      </c>
      <c r="G570">
        <v>12938.530084133148</v>
      </c>
      <c r="H570">
        <f t="shared" si="8"/>
        <v>285.08956956863403</v>
      </c>
      <c r="I570">
        <v>0.48950737563951685</v>
      </c>
      <c r="J570">
        <v>-3.348574708562549E-4</v>
      </c>
    </row>
    <row r="571" spans="1:10" x14ac:dyDescent="0.25">
      <c r="A571" s="1">
        <v>42829.571291747685</v>
      </c>
      <c r="B571">
        <v>4068</v>
      </c>
      <c r="C571">
        <v>2840</v>
      </c>
      <c r="D571" s="3">
        <v>42829.57147894676</v>
      </c>
      <c r="E571">
        <v>983</v>
      </c>
      <c r="F571">
        <v>2857</v>
      </c>
      <c r="G571">
        <v>12939.027495861053</v>
      </c>
      <c r="H571">
        <f t="shared" si="8"/>
        <v>285.58698129653931</v>
      </c>
      <c r="I571">
        <v>0.49135368697302345</v>
      </c>
      <c r="J571">
        <v>3.6012741883156012E-3</v>
      </c>
    </row>
    <row r="572" spans="1:10" x14ac:dyDescent="0.25">
      <c r="A572" s="1">
        <v>42829.571349606478</v>
      </c>
      <c r="B572">
        <v>4075</v>
      </c>
      <c r="C572">
        <v>2845</v>
      </c>
      <c r="D572" s="3">
        <v>42829.57153681713</v>
      </c>
      <c r="E572">
        <v>972</v>
      </c>
      <c r="F572">
        <v>2862</v>
      </c>
      <c r="G572">
        <v>12939.527607917786</v>
      </c>
      <c r="H572">
        <f t="shared" si="8"/>
        <v>286.08709335327148</v>
      </c>
      <c r="I572">
        <v>0.49030856003926065</v>
      </c>
      <c r="J572">
        <v>-1.5871409780596592E-3</v>
      </c>
    </row>
    <row r="573" spans="1:10" x14ac:dyDescent="0.25">
      <c r="A573" s="1">
        <v>42829.571407476855</v>
      </c>
      <c r="B573">
        <v>4088</v>
      </c>
      <c r="C573">
        <v>2850</v>
      </c>
      <c r="D573" s="3">
        <v>42829.571594687499</v>
      </c>
      <c r="E573">
        <v>955</v>
      </c>
      <c r="F573">
        <v>2867</v>
      </c>
      <c r="G573">
        <v>12940.026804924011</v>
      </c>
      <c r="H573">
        <f t="shared" si="8"/>
        <v>286.58629035949707</v>
      </c>
      <c r="I573">
        <v>0.49289041871001299</v>
      </c>
      <c r="J573">
        <v>9.1702788417677525E-4</v>
      </c>
    </row>
    <row r="574" spans="1:10" x14ac:dyDescent="0.25">
      <c r="A574" s="1">
        <v>42829.571465358793</v>
      </c>
      <c r="B574">
        <v>4049</v>
      </c>
      <c r="C574">
        <v>2855</v>
      </c>
      <c r="D574" s="3">
        <v>42829.571652557868</v>
      </c>
      <c r="E574">
        <v>961</v>
      </c>
      <c r="F574">
        <v>2872</v>
      </c>
      <c r="G574">
        <v>12940.522031784058</v>
      </c>
      <c r="H574">
        <f t="shared" si="8"/>
        <v>287.08151721954346</v>
      </c>
      <c r="I574">
        <v>0.49066190572613222</v>
      </c>
      <c r="J574">
        <v>2.0177725076763476E-4</v>
      </c>
    </row>
    <row r="575" spans="1:10" x14ac:dyDescent="0.25">
      <c r="A575" s="1">
        <v>42829.57152322917</v>
      </c>
      <c r="B575">
        <v>4128</v>
      </c>
      <c r="C575">
        <v>2860</v>
      </c>
      <c r="D575" s="3">
        <v>42829.571710428238</v>
      </c>
      <c r="E575">
        <v>955</v>
      </c>
      <c r="F575">
        <v>2877</v>
      </c>
      <c r="G575">
        <v>12941.022372722626</v>
      </c>
      <c r="H575">
        <f t="shared" si="8"/>
        <v>287.58185815811157</v>
      </c>
      <c r="I575">
        <v>0.49553957310364277</v>
      </c>
      <c r="J575">
        <v>3.4208531481170808E-3</v>
      </c>
    </row>
    <row r="576" spans="1:10" x14ac:dyDescent="0.25">
      <c r="A576" s="1">
        <v>42829.571581087963</v>
      </c>
      <c r="B576">
        <v>4147</v>
      </c>
      <c r="C576">
        <v>2865</v>
      </c>
      <c r="D576" s="3">
        <v>42829.571768298614</v>
      </c>
      <c r="E576">
        <v>969</v>
      </c>
      <c r="F576">
        <v>2882</v>
      </c>
      <c r="G576">
        <v>12941.527610778809</v>
      </c>
      <c r="H576">
        <f t="shared" si="8"/>
        <v>288.08709621429443</v>
      </c>
      <c r="I576">
        <v>0.49193371665428992</v>
      </c>
      <c r="J576">
        <v>-3.3487204483685889E-4</v>
      </c>
    </row>
    <row r="577" spans="1:10" x14ac:dyDescent="0.25">
      <c r="A577" s="1">
        <v>42829.571638969908</v>
      </c>
      <c r="B577">
        <v>4193</v>
      </c>
      <c r="C577">
        <v>2870</v>
      </c>
      <c r="D577" s="3">
        <v>42829.571826168984</v>
      </c>
      <c r="E577">
        <v>983</v>
      </c>
      <c r="F577">
        <v>2887</v>
      </c>
      <c r="G577">
        <v>12942.027765750885</v>
      </c>
      <c r="H577">
        <f t="shared" si="8"/>
        <v>288.58725118637085</v>
      </c>
      <c r="I577">
        <v>0.49385613278263107</v>
      </c>
      <c r="J577">
        <v>3.4223813774605268E-3</v>
      </c>
    </row>
    <row r="578" spans="1:10" x14ac:dyDescent="0.25">
      <c r="A578" s="1">
        <v>42829.571696828702</v>
      </c>
      <c r="B578">
        <v>4147</v>
      </c>
      <c r="C578">
        <v>2875</v>
      </c>
      <c r="D578" s="3">
        <v>42829.571884050929</v>
      </c>
      <c r="E578">
        <v>969</v>
      </c>
      <c r="F578">
        <v>2892</v>
      </c>
      <c r="G578">
        <v>12942.524191856384</v>
      </c>
      <c r="H578">
        <f t="shared" si="8"/>
        <v>289.08367729187012</v>
      </c>
      <c r="I578">
        <v>0.49086990326502111</v>
      </c>
      <c r="J578">
        <v>-5.1402401252350586E-4</v>
      </c>
    </row>
    <row r="579" spans="1:10" x14ac:dyDescent="0.25">
      <c r="A579" s="1">
        <v>42829.571754710647</v>
      </c>
      <c r="B579">
        <v>4147</v>
      </c>
      <c r="C579">
        <v>2880</v>
      </c>
      <c r="D579" s="3">
        <v>42829.571941909722</v>
      </c>
      <c r="E579">
        <v>1012</v>
      </c>
      <c r="F579">
        <v>2897</v>
      </c>
      <c r="G579">
        <v>12943.022039890289</v>
      </c>
      <c r="H579">
        <f t="shared" si="8"/>
        <v>289.58152532577515</v>
      </c>
      <c r="I579">
        <v>0.49664977915532049</v>
      </c>
      <c r="J579">
        <v>3.9583685574091157E-3</v>
      </c>
    </row>
    <row r="580" spans="1:10" x14ac:dyDescent="0.25">
      <c r="A580" s="1">
        <v>42829.571812569448</v>
      </c>
      <c r="B580">
        <v>4147</v>
      </c>
      <c r="C580">
        <v>2885</v>
      </c>
      <c r="D580" s="3">
        <v>42829.571999791668</v>
      </c>
      <c r="E580">
        <v>1013</v>
      </c>
      <c r="F580">
        <v>2902</v>
      </c>
      <c r="G580">
        <v>12943.52105140686</v>
      </c>
      <c r="H580">
        <f t="shared" ref="H580:H643" si="9">G580-$G$2</f>
        <v>290.08053684234619</v>
      </c>
      <c r="I580">
        <v>0.49273931037393398</v>
      </c>
      <c r="J580">
        <v>-3.3500421390613962E-4</v>
      </c>
    </row>
    <row r="581" spans="1:10" x14ac:dyDescent="0.25">
      <c r="A581" s="1">
        <v>42829.571870439817</v>
      </c>
      <c r="B581">
        <v>4154</v>
      </c>
      <c r="C581">
        <v>2890</v>
      </c>
      <c r="D581" s="3">
        <v>42829.572057650461</v>
      </c>
      <c r="E581">
        <v>984</v>
      </c>
      <c r="F581">
        <v>2907</v>
      </c>
      <c r="G581">
        <v>12944.029149055481</v>
      </c>
      <c r="H581">
        <f t="shared" si="9"/>
        <v>290.5886344909668</v>
      </c>
      <c r="I581">
        <v>0.49646065280730167</v>
      </c>
      <c r="J581">
        <v>4.1377152606363087E-3</v>
      </c>
    </row>
    <row r="582" spans="1:10" x14ac:dyDescent="0.25">
      <c r="A582" s="1">
        <v>42829.571928310186</v>
      </c>
      <c r="B582">
        <v>4161</v>
      </c>
      <c r="C582">
        <v>2895</v>
      </c>
      <c r="D582" s="3">
        <v>42829.572115532406</v>
      </c>
      <c r="E582">
        <v>981</v>
      </c>
      <c r="F582">
        <v>2912</v>
      </c>
      <c r="G582">
        <v>12944.522355079651</v>
      </c>
      <c r="H582">
        <f t="shared" si="9"/>
        <v>291.08184051513672</v>
      </c>
      <c r="I582">
        <v>0.49115373678010493</v>
      </c>
      <c r="J582">
        <v>2.0166094218057297E-4</v>
      </c>
    </row>
    <row r="583" spans="1:10" x14ac:dyDescent="0.25">
      <c r="A583" s="1">
        <v>42829.571986192132</v>
      </c>
      <c r="B583">
        <v>4161</v>
      </c>
      <c r="C583">
        <v>2900</v>
      </c>
      <c r="D583" s="3">
        <v>42829.572173391207</v>
      </c>
      <c r="E583">
        <v>992</v>
      </c>
      <c r="F583">
        <v>2917</v>
      </c>
      <c r="G583">
        <v>12945.03572177887</v>
      </c>
      <c r="H583">
        <f t="shared" si="9"/>
        <v>291.59520721435547</v>
      </c>
      <c r="I583">
        <v>0.4968130017945328</v>
      </c>
      <c r="J583">
        <v>4.1370547141662542E-3</v>
      </c>
    </row>
    <row r="584" spans="1:10" x14ac:dyDescent="0.25">
      <c r="A584" s="1">
        <v>42829.572044050925</v>
      </c>
      <c r="B584">
        <v>4141</v>
      </c>
      <c r="C584">
        <v>2905</v>
      </c>
      <c r="D584" s="3">
        <v>42829.572231273145</v>
      </c>
      <c r="E584">
        <v>1025</v>
      </c>
      <c r="F584">
        <v>2922</v>
      </c>
      <c r="G584">
        <v>12945.522996425629</v>
      </c>
      <c r="H584">
        <f t="shared" si="9"/>
        <v>292.0824818611145</v>
      </c>
      <c r="I584">
        <v>0.49130297751595781</v>
      </c>
      <c r="J584">
        <v>5.5942524437233281E-4</v>
      </c>
    </row>
    <row r="585" spans="1:10" x14ac:dyDescent="0.25">
      <c r="A585" s="1">
        <v>42829.57210193287</v>
      </c>
      <c r="B585">
        <v>4187</v>
      </c>
      <c r="C585">
        <v>2910</v>
      </c>
      <c r="D585" s="3">
        <v>42829.572289143522</v>
      </c>
      <c r="E585">
        <v>1036</v>
      </c>
      <c r="F585">
        <v>2927</v>
      </c>
      <c r="G585">
        <v>12946.023312568665</v>
      </c>
      <c r="H585">
        <f t="shared" si="9"/>
        <v>292.58279800415039</v>
      </c>
      <c r="I585">
        <v>0.49845762088113521</v>
      </c>
      <c r="J585">
        <v>5.7470178342960776E-3</v>
      </c>
    </row>
    <row r="586" spans="1:10" x14ac:dyDescent="0.25">
      <c r="A586" s="1">
        <v>42829.572159791664</v>
      </c>
      <c r="B586">
        <v>4226</v>
      </c>
      <c r="C586">
        <v>2915</v>
      </c>
      <c r="D586" s="3">
        <v>42829.572347002315</v>
      </c>
      <c r="E586">
        <v>1030</v>
      </c>
      <c r="F586">
        <v>2932</v>
      </c>
      <c r="G586">
        <v>12946.528696060181</v>
      </c>
      <c r="H586">
        <f t="shared" si="9"/>
        <v>293.0881814956665</v>
      </c>
      <c r="I586">
        <v>0.49232642239439439</v>
      </c>
      <c r="J586">
        <v>2.885704257869522E-3</v>
      </c>
    </row>
    <row r="587" spans="1:10" x14ac:dyDescent="0.25">
      <c r="A587" s="1">
        <v>42829.57221766204</v>
      </c>
      <c r="B587">
        <v>4200</v>
      </c>
      <c r="C587">
        <v>2920</v>
      </c>
      <c r="D587" s="3">
        <v>42829.572404872684</v>
      </c>
      <c r="E587">
        <v>1036</v>
      </c>
      <c r="F587">
        <v>2937</v>
      </c>
      <c r="G587">
        <v>12947.022954940796</v>
      </c>
      <c r="H587">
        <f t="shared" si="9"/>
        <v>293.58244037628174</v>
      </c>
      <c r="I587">
        <v>0.49690055865309551</v>
      </c>
      <c r="J587">
        <v>7.7157713875428725E-3</v>
      </c>
    </row>
    <row r="588" spans="1:10" x14ac:dyDescent="0.25">
      <c r="A588" s="1">
        <v>42829.572275543978</v>
      </c>
      <c r="B588">
        <v>4213</v>
      </c>
      <c r="C588">
        <v>2925</v>
      </c>
      <c r="D588" s="3">
        <v>42829.572462743054</v>
      </c>
      <c r="E588">
        <v>1019</v>
      </c>
      <c r="F588">
        <v>2942</v>
      </c>
      <c r="G588">
        <v>12947.523094177246</v>
      </c>
      <c r="H588">
        <f t="shared" si="9"/>
        <v>294.08257961273193</v>
      </c>
      <c r="I588">
        <v>0.49338792038870094</v>
      </c>
      <c r="J588">
        <v>1.2747301490737416E-3</v>
      </c>
    </row>
    <row r="589" spans="1:10" x14ac:dyDescent="0.25">
      <c r="A589" s="1">
        <v>42829.572333402779</v>
      </c>
      <c r="B589">
        <v>4167</v>
      </c>
      <c r="C589">
        <v>2930</v>
      </c>
      <c r="D589" s="3">
        <v>42829.572520613423</v>
      </c>
      <c r="E589">
        <v>1025</v>
      </c>
      <c r="F589">
        <v>2947</v>
      </c>
      <c r="G589">
        <v>12948.023321151733</v>
      </c>
      <c r="H589">
        <f t="shared" si="9"/>
        <v>294.58280658721924</v>
      </c>
      <c r="I589">
        <v>0.49537430382857739</v>
      </c>
      <c r="J589">
        <v>6.643271606563114E-3</v>
      </c>
    </row>
    <row r="590" spans="1:10" x14ac:dyDescent="0.25">
      <c r="A590" s="1">
        <v>42829.572391273148</v>
      </c>
      <c r="B590">
        <v>4193</v>
      </c>
      <c r="C590">
        <v>2935</v>
      </c>
      <c r="D590" s="3">
        <v>42829.5725784838</v>
      </c>
      <c r="E590">
        <v>995</v>
      </c>
      <c r="F590">
        <v>2952</v>
      </c>
      <c r="G590">
        <v>12948.524580955505</v>
      </c>
      <c r="H590">
        <f t="shared" si="9"/>
        <v>295.08406639099121</v>
      </c>
      <c r="I590">
        <v>0.49262696843064058</v>
      </c>
      <c r="J590">
        <v>3.9594835302355618E-3</v>
      </c>
    </row>
    <row r="591" spans="1:10" x14ac:dyDescent="0.25">
      <c r="A591" s="1">
        <v>42829.572449143518</v>
      </c>
      <c r="B591">
        <v>4287</v>
      </c>
      <c r="C591">
        <v>2940</v>
      </c>
      <c r="D591" s="3">
        <v>42829.572636365738</v>
      </c>
      <c r="E591">
        <v>998</v>
      </c>
      <c r="F591">
        <v>2957</v>
      </c>
      <c r="G591">
        <v>12949.023796081543</v>
      </c>
      <c r="H591">
        <f t="shared" si="9"/>
        <v>295.58328151702881</v>
      </c>
      <c r="I591">
        <v>0.49616097516287061</v>
      </c>
      <c r="J591">
        <v>7.1766824389198495E-3</v>
      </c>
    </row>
    <row r="592" spans="1:10" x14ac:dyDescent="0.25">
      <c r="A592" s="1">
        <v>42829.572507013887</v>
      </c>
      <c r="B592">
        <v>4287</v>
      </c>
      <c r="C592">
        <v>2945</v>
      </c>
      <c r="D592" s="3">
        <v>42829.572694224538</v>
      </c>
      <c r="E592">
        <v>1010</v>
      </c>
      <c r="F592">
        <v>2962</v>
      </c>
      <c r="G592">
        <v>12949.522120475769</v>
      </c>
      <c r="H592">
        <f t="shared" si="9"/>
        <v>296.08160591125488</v>
      </c>
      <c r="I592">
        <v>0.4910768982040532</v>
      </c>
      <c r="J592">
        <v>1.9902871056485328E-3</v>
      </c>
    </row>
    <row r="593" spans="1:10" x14ac:dyDescent="0.25">
      <c r="A593" s="1">
        <v>42829.572564884256</v>
      </c>
      <c r="B593">
        <v>4314</v>
      </c>
      <c r="C593">
        <v>2950</v>
      </c>
      <c r="D593" s="3">
        <v>42829.572752094908</v>
      </c>
      <c r="E593">
        <v>1022</v>
      </c>
      <c r="F593">
        <v>2967</v>
      </c>
      <c r="G593">
        <v>12950.030491352081</v>
      </c>
      <c r="H593">
        <f t="shared" si="9"/>
        <v>296.58997678756714</v>
      </c>
      <c r="I593">
        <v>0.49717561497032403</v>
      </c>
      <c r="J593">
        <v>8.4311383449976046E-3</v>
      </c>
    </row>
    <row r="594" spans="1:10" x14ac:dyDescent="0.25">
      <c r="A594" s="1">
        <v>42829.572622754633</v>
      </c>
      <c r="B594">
        <v>4314</v>
      </c>
      <c r="C594">
        <v>2955</v>
      </c>
      <c r="D594" s="3">
        <v>42829.572809965277</v>
      </c>
      <c r="E594">
        <v>998</v>
      </c>
      <c r="F594">
        <v>2972</v>
      </c>
      <c r="G594">
        <v>12950.522556781769</v>
      </c>
      <c r="H594">
        <f t="shared" si="9"/>
        <v>297.08204221725464</v>
      </c>
      <c r="I594">
        <v>0.49050656007312121</v>
      </c>
      <c r="J594">
        <v>4.4952139053646431E-3</v>
      </c>
    </row>
    <row r="595" spans="1:10" x14ac:dyDescent="0.25">
      <c r="A595" s="1">
        <v>42829.572680625002</v>
      </c>
      <c r="B595">
        <v>4273</v>
      </c>
      <c r="C595">
        <v>2960</v>
      </c>
      <c r="D595" s="3">
        <v>42829.572867835646</v>
      </c>
      <c r="E595">
        <v>1057</v>
      </c>
      <c r="F595">
        <v>2977</v>
      </c>
      <c r="G595">
        <v>12951.037948131561</v>
      </c>
      <c r="H595">
        <f t="shared" si="9"/>
        <v>297.59743356704712</v>
      </c>
      <c r="I595">
        <v>0.49558384258454352</v>
      </c>
      <c r="J595">
        <v>1.00432528667327E-2</v>
      </c>
    </row>
    <row r="596" spans="1:10" x14ac:dyDescent="0.25">
      <c r="A596" s="1">
        <v>42829.572738506948</v>
      </c>
      <c r="B596">
        <v>4328</v>
      </c>
      <c r="C596">
        <v>2965</v>
      </c>
      <c r="D596" s="3">
        <v>42829.572925706016</v>
      </c>
      <c r="E596">
        <v>1051</v>
      </c>
      <c r="F596">
        <v>2982</v>
      </c>
      <c r="G596">
        <v>12951.533158779144</v>
      </c>
      <c r="H596">
        <f t="shared" si="9"/>
        <v>298.09264421463013</v>
      </c>
      <c r="I596">
        <v>0.48998610293415373</v>
      </c>
      <c r="J596">
        <v>2.885297106841178E-3</v>
      </c>
    </row>
    <row r="597" spans="1:10" x14ac:dyDescent="0.25">
      <c r="A597" s="1">
        <v>42829.572796377317</v>
      </c>
      <c r="B597">
        <v>4328</v>
      </c>
      <c r="C597">
        <v>2970</v>
      </c>
      <c r="D597" s="3">
        <v>42829.572983576392</v>
      </c>
      <c r="E597">
        <v>1054</v>
      </c>
      <c r="F597">
        <v>2987</v>
      </c>
      <c r="G597">
        <v>12952.027187347412</v>
      </c>
      <c r="H597">
        <f t="shared" si="9"/>
        <v>298.58667278289795</v>
      </c>
      <c r="I597">
        <v>0.49663921977832953</v>
      </c>
      <c r="J597">
        <v>8.9661458847227257E-3</v>
      </c>
    </row>
    <row r="598" spans="1:10" x14ac:dyDescent="0.25">
      <c r="A598" s="1">
        <v>42829.57285423611</v>
      </c>
      <c r="B598">
        <v>4287</v>
      </c>
      <c r="C598">
        <v>2975</v>
      </c>
      <c r="D598" s="3">
        <v>42829.573041446762</v>
      </c>
      <c r="E598">
        <v>1048</v>
      </c>
      <c r="F598">
        <v>2992</v>
      </c>
      <c r="G598">
        <v>12952.522473812103</v>
      </c>
      <c r="H598">
        <f t="shared" si="9"/>
        <v>299.08195924758911</v>
      </c>
      <c r="I598">
        <v>0.49260170745228271</v>
      </c>
      <c r="J598">
        <v>5.0331276778511885E-3</v>
      </c>
    </row>
    <row r="599" spans="1:10" x14ac:dyDescent="0.25">
      <c r="A599" s="1">
        <v>42829.57291210648</v>
      </c>
      <c r="B599">
        <v>4233</v>
      </c>
      <c r="C599">
        <v>2980</v>
      </c>
      <c r="D599" s="3">
        <v>42829.573041446762</v>
      </c>
      <c r="E599">
        <v>1048</v>
      </c>
      <c r="F599">
        <v>2997</v>
      </c>
      <c r="G599">
        <v>12953.030703544617</v>
      </c>
      <c r="H599">
        <f t="shared" si="9"/>
        <v>299.59018898010254</v>
      </c>
      <c r="I599">
        <v>0.49362083634455811</v>
      </c>
      <c r="J599">
        <v>6.1071886216583137E-3</v>
      </c>
    </row>
    <row r="600" spans="1:10" x14ac:dyDescent="0.25">
      <c r="A600" s="1">
        <v>42829.572969976849</v>
      </c>
      <c r="B600">
        <v>4259</v>
      </c>
      <c r="C600">
        <v>2985</v>
      </c>
      <c r="D600" s="3">
        <v>42829.573099317131</v>
      </c>
      <c r="E600">
        <v>1048</v>
      </c>
      <c r="F600">
        <v>3002</v>
      </c>
      <c r="G600">
        <v>12953.527946472168</v>
      </c>
      <c r="H600">
        <f t="shared" si="9"/>
        <v>300.08743190765381</v>
      </c>
      <c r="I600">
        <v>0.48960640385651472</v>
      </c>
      <c r="J600">
        <v>1.6324744538796865E-3</v>
      </c>
    </row>
    <row r="601" spans="1:10" x14ac:dyDescent="0.25">
      <c r="A601" s="1">
        <v>42829.573027858794</v>
      </c>
      <c r="B601">
        <v>4328</v>
      </c>
      <c r="C601">
        <v>2990</v>
      </c>
      <c r="D601" s="3">
        <v>42829.5731571875</v>
      </c>
      <c r="E601">
        <v>1025</v>
      </c>
      <c r="F601">
        <v>3007</v>
      </c>
      <c r="G601">
        <v>12954.026161670685</v>
      </c>
      <c r="H601">
        <f t="shared" si="9"/>
        <v>300.58564710617065</v>
      </c>
      <c r="I601">
        <v>0.49357832517766104</v>
      </c>
      <c r="J601">
        <v>8.0748499911837378E-3</v>
      </c>
    </row>
    <row r="602" spans="1:10" x14ac:dyDescent="0.25">
      <c r="A602" s="1">
        <v>42829.573085729164</v>
      </c>
      <c r="B602">
        <v>4355</v>
      </c>
      <c r="C602">
        <v>2995</v>
      </c>
      <c r="D602" s="3">
        <v>42829.57321505787</v>
      </c>
      <c r="E602">
        <v>1051</v>
      </c>
      <c r="F602">
        <v>3012</v>
      </c>
      <c r="G602">
        <v>12954.535269737244</v>
      </c>
      <c r="H602">
        <f t="shared" si="9"/>
        <v>301.09475517272949</v>
      </c>
      <c r="I602">
        <v>0.49121330059488683</v>
      </c>
      <c r="J602">
        <v>3.0641020211732198E-3</v>
      </c>
    </row>
    <row r="603" spans="1:10" x14ac:dyDescent="0.25">
      <c r="A603" s="1">
        <v>42829.573085729164</v>
      </c>
      <c r="B603">
        <v>4355</v>
      </c>
      <c r="C603">
        <v>3000</v>
      </c>
      <c r="D603" s="3">
        <v>42829.573272928239</v>
      </c>
      <c r="E603">
        <v>1054</v>
      </c>
      <c r="F603">
        <v>3017</v>
      </c>
      <c r="G603">
        <v>12955.022767066956</v>
      </c>
      <c r="H603">
        <f t="shared" si="9"/>
        <v>301.58225250244141</v>
      </c>
      <c r="I603">
        <v>0.49216842875605316</v>
      </c>
      <c r="J603">
        <v>5.5680747858133815E-3</v>
      </c>
    </row>
    <row r="604" spans="1:10" x14ac:dyDescent="0.25">
      <c r="A604" s="1">
        <v>42829.573143587964</v>
      </c>
      <c r="B604">
        <v>4362</v>
      </c>
      <c r="C604">
        <v>3005</v>
      </c>
      <c r="D604" s="3">
        <v>42829.573330810184</v>
      </c>
      <c r="E604">
        <v>1063</v>
      </c>
      <c r="F604">
        <v>3022</v>
      </c>
      <c r="G604">
        <v>12955.521792888641</v>
      </c>
      <c r="H604">
        <f t="shared" si="9"/>
        <v>302.0812783241272</v>
      </c>
      <c r="I604">
        <v>0.48908577876086951</v>
      </c>
      <c r="J604">
        <v>5.5931189370463411E-4</v>
      </c>
    </row>
    <row r="605" spans="1:10" x14ac:dyDescent="0.25">
      <c r="A605" s="1">
        <v>42829.57320146991</v>
      </c>
      <c r="B605">
        <v>4355</v>
      </c>
      <c r="C605">
        <v>3010</v>
      </c>
      <c r="D605" s="3">
        <v>42829.573388680554</v>
      </c>
      <c r="E605">
        <v>1048</v>
      </c>
      <c r="F605">
        <v>3027</v>
      </c>
      <c r="G605">
        <v>12956.022194385529</v>
      </c>
      <c r="H605">
        <f t="shared" si="9"/>
        <v>302.5816798210144</v>
      </c>
      <c r="I605">
        <v>0.4933111607449483</v>
      </c>
      <c r="J605">
        <v>5.3910911821239919E-3</v>
      </c>
    </row>
    <row r="606" spans="1:10" x14ac:dyDescent="0.25">
      <c r="A606" s="1">
        <v>42829.573259328703</v>
      </c>
      <c r="B606">
        <v>4355</v>
      </c>
      <c r="C606">
        <v>3015</v>
      </c>
      <c r="D606" s="3">
        <v>42829.573446539354</v>
      </c>
      <c r="E606">
        <v>1074</v>
      </c>
      <c r="F606">
        <v>3032</v>
      </c>
      <c r="G606">
        <v>12956.52428150177</v>
      </c>
      <c r="H606">
        <f t="shared" si="9"/>
        <v>303.08376693725586</v>
      </c>
      <c r="I606">
        <v>0.48941668599499166</v>
      </c>
      <c r="J606">
        <v>2.1698398531384659E-3</v>
      </c>
    </row>
    <row r="607" spans="1:10" x14ac:dyDescent="0.25">
      <c r="A607" s="1">
        <v>42829.573317210648</v>
      </c>
      <c r="B607">
        <v>4355</v>
      </c>
      <c r="C607">
        <v>3020</v>
      </c>
      <c r="D607" s="3">
        <v>42829.573504409724</v>
      </c>
      <c r="E607">
        <v>1066</v>
      </c>
      <c r="F607">
        <v>3037</v>
      </c>
      <c r="G607">
        <v>12957.024311065674</v>
      </c>
      <c r="H607">
        <f t="shared" si="9"/>
        <v>303.58379650115967</v>
      </c>
      <c r="I607">
        <v>0.49453533629676211</v>
      </c>
      <c r="J607">
        <v>3.6002811281570387E-3</v>
      </c>
    </row>
    <row r="608" spans="1:10" x14ac:dyDescent="0.25">
      <c r="A608" s="1">
        <v>42829.573375069442</v>
      </c>
      <c r="B608">
        <v>4389</v>
      </c>
      <c r="C608">
        <v>3025</v>
      </c>
      <c r="D608" s="3">
        <v>42829.573562280093</v>
      </c>
      <c r="E608">
        <v>1048</v>
      </c>
      <c r="F608">
        <v>3042</v>
      </c>
      <c r="G608">
        <v>12957.523600578308</v>
      </c>
      <c r="H608">
        <f t="shared" si="9"/>
        <v>304.08308601379395</v>
      </c>
      <c r="I608">
        <v>0.48659822168934525</v>
      </c>
      <c r="J608">
        <v>-1.5870509074272278E-3</v>
      </c>
    </row>
    <row r="609" spans="1:10" x14ac:dyDescent="0.25">
      <c r="A609" s="1">
        <v>42829.573432951387</v>
      </c>
      <c r="B609">
        <v>4389</v>
      </c>
      <c r="C609">
        <v>3030</v>
      </c>
      <c r="D609" s="3">
        <v>42829.573620150462</v>
      </c>
      <c r="E609">
        <v>1092</v>
      </c>
      <c r="F609">
        <v>3047</v>
      </c>
      <c r="G609">
        <v>12958.031827449799</v>
      </c>
      <c r="H609">
        <f t="shared" si="9"/>
        <v>304.59131288528442</v>
      </c>
      <c r="I609">
        <v>0.49320198664767406</v>
      </c>
      <c r="J609">
        <v>2.5266419225099656E-3</v>
      </c>
    </row>
    <row r="610" spans="1:10" x14ac:dyDescent="0.25">
      <c r="A610" s="1">
        <v>42829.573490810188</v>
      </c>
      <c r="B610">
        <v>4382</v>
      </c>
      <c r="C610">
        <v>3035</v>
      </c>
      <c r="D610" s="3">
        <v>42829.573678032408</v>
      </c>
      <c r="E610">
        <v>1092</v>
      </c>
      <c r="F610">
        <v>3052</v>
      </c>
      <c r="G610">
        <v>12958.524172306061</v>
      </c>
      <c r="H610">
        <f t="shared" si="9"/>
        <v>305.08365774154663</v>
      </c>
      <c r="I610">
        <v>0.48483296753994171</v>
      </c>
      <c r="J610">
        <v>-1.9455849494460517E-3</v>
      </c>
    </row>
    <row r="611" spans="1:10" x14ac:dyDescent="0.25">
      <c r="A611" s="1">
        <v>42829.573548680557</v>
      </c>
      <c r="B611">
        <v>4423</v>
      </c>
      <c r="C611">
        <v>3040</v>
      </c>
      <c r="D611" s="3">
        <v>42829.573735902777</v>
      </c>
      <c r="E611">
        <v>1095</v>
      </c>
      <c r="F611">
        <v>3057</v>
      </c>
      <c r="G611">
        <v>12959.023369789124</v>
      </c>
      <c r="H611">
        <f t="shared" si="9"/>
        <v>305.58285522460938</v>
      </c>
      <c r="I611">
        <v>0.49048976311405784</v>
      </c>
      <c r="J611">
        <v>5.5954928595968855E-4</v>
      </c>
    </row>
    <row r="612" spans="1:10" x14ac:dyDescent="0.25">
      <c r="A612" s="1">
        <v>42829.573606562502</v>
      </c>
      <c r="B612">
        <v>4389</v>
      </c>
      <c r="C612">
        <v>3045</v>
      </c>
      <c r="D612" s="3">
        <v>42829.573793761578</v>
      </c>
      <c r="E612">
        <v>1098</v>
      </c>
      <c r="F612">
        <v>3062</v>
      </c>
      <c r="G612">
        <v>12959.522535324097</v>
      </c>
      <c r="H612">
        <f t="shared" si="9"/>
        <v>306.08202075958252</v>
      </c>
      <c r="I612">
        <v>0.48565657438039966</v>
      </c>
      <c r="J612">
        <v>-5.3431596633540471E-3</v>
      </c>
    </row>
    <row r="613" spans="1:10" x14ac:dyDescent="0.25">
      <c r="A613" s="1">
        <v>42829.573664432872</v>
      </c>
      <c r="B613">
        <v>4362</v>
      </c>
      <c r="C613">
        <v>3050</v>
      </c>
      <c r="D613" s="3">
        <v>42829.573851643516</v>
      </c>
      <c r="E613">
        <v>1129</v>
      </c>
      <c r="F613">
        <v>3067</v>
      </c>
      <c r="G613">
        <v>12960.024009227753</v>
      </c>
      <c r="H613">
        <f t="shared" si="9"/>
        <v>306.58349466323853</v>
      </c>
      <c r="I613">
        <v>0.48961569793765441</v>
      </c>
      <c r="J613">
        <v>2.0178591187272862E-4</v>
      </c>
    </row>
    <row r="614" spans="1:10" x14ac:dyDescent="0.25">
      <c r="A614" s="1">
        <v>42829.573722303241</v>
      </c>
      <c r="B614">
        <v>4348</v>
      </c>
      <c r="C614">
        <v>3055</v>
      </c>
      <c r="D614" s="3">
        <v>42829.573909502316</v>
      </c>
      <c r="E614">
        <v>1114</v>
      </c>
      <c r="F614">
        <v>3072</v>
      </c>
      <c r="G614">
        <v>12960.524084568024</v>
      </c>
      <c r="H614">
        <f t="shared" si="9"/>
        <v>307.08357000350952</v>
      </c>
      <c r="I614">
        <v>0.48654873344982585</v>
      </c>
      <c r="J614">
        <v>-4.8085905987166333E-3</v>
      </c>
    </row>
    <row r="615" spans="1:10" x14ac:dyDescent="0.25">
      <c r="A615" s="1">
        <v>42829.573780162034</v>
      </c>
      <c r="B615">
        <v>4376</v>
      </c>
      <c r="C615">
        <v>3060</v>
      </c>
      <c r="D615" s="3">
        <v>42829.573967372686</v>
      </c>
      <c r="E615">
        <v>1110</v>
      </c>
      <c r="F615">
        <v>3077</v>
      </c>
      <c r="G615">
        <v>12961.023341655731</v>
      </c>
      <c r="H615">
        <f t="shared" si="9"/>
        <v>307.58282709121704</v>
      </c>
      <c r="I615">
        <v>0.48968088006556604</v>
      </c>
      <c r="J615">
        <v>-3.0178584065909705E-3</v>
      </c>
    </row>
    <row r="616" spans="1:10" x14ac:dyDescent="0.25">
      <c r="A616" s="1">
        <v>42829.573838032411</v>
      </c>
      <c r="B616">
        <v>4430</v>
      </c>
      <c r="C616">
        <v>3065</v>
      </c>
      <c r="D616" s="3">
        <v>42829.574025254631</v>
      </c>
      <c r="E616">
        <v>1123</v>
      </c>
      <c r="F616">
        <v>3082</v>
      </c>
      <c r="G616">
        <v>12961.531565189362</v>
      </c>
      <c r="H616">
        <f t="shared" si="9"/>
        <v>308.09105062484741</v>
      </c>
      <c r="I616">
        <v>0.48515737159716965</v>
      </c>
      <c r="J616">
        <v>-8.3833213340165323E-3</v>
      </c>
    </row>
    <row r="617" spans="1:10" x14ac:dyDescent="0.25">
      <c r="A617" s="1">
        <v>42829.57389590278</v>
      </c>
      <c r="B617">
        <v>4403</v>
      </c>
      <c r="C617">
        <v>3070</v>
      </c>
      <c r="D617" s="3">
        <v>42829.574083125</v>
      </c>
      <c r="E617">
        <v>1104</v>
      </c>
      <c r="F617">
        <v>3087</v>
      </c>
      <c r="G617">
        <v>12962.022720336914</v>
      </c>
      <c r="H617">
        <f t="shared" si="9"/>
        <v>308.5822057723999</v>
      </c>
      <c r="I617">
        <v>0.49038991302114826</v>
      </c>
      <c r="J617">
        <v>-8.7143026964943014E-4</v>
      </c>
    </row>
    <row r="618" spans="1:10" x14ac:dyDescent="0.25">
      <c r="A618" s="1">
        <v>42829.57395377315</v>
      </c>
      <c r="B618">
        <v>4437</v>
      </c>
      <c r="C618">
        <v>3075</v>
      </c>
      <c r="D618" s="3">
        <v>42829.574140983794</v>
      </c>
      <c r="E618">
        <v>1083</v>
      </c>
      <c r="F618">
        <v>3092</v>
      </c>
      <c r="G618">
        <v>12962.524054050446</v>
      </c>
      <c r="H618">
        <f t="shared" si="9"/>
        <v>309.0835394859314</v>
      </c>
      <c r="I618">
        <v>0.48675306340381774</v>
      </c>
      <c r="J618">
        <v>-7.4896978351897186E-3</v>
      </c>
    </row>
    <row r="619" spans="1:10" x14ac:dyDescent="0.25">
      <c r="A619" s="1">
        <v>42829.574011655095</v>
      </c>
      <c r="B619">
        <v>4396</v>
      </c>
      <c r="C619">
        <v>3080</v>
      </c>
      <c r="D619" s="3">
        <v>42829.574198854163</v>
      </c>
      <c r="E619">
        <v>1089</v>
      </c>
      <c r="F619">
        <v>3097</v>
      </c>
      <c r="G619">
        <v>12963.022342681885</v>
      </c>
      <c r="H619">
        <f t="shared" si="9"/>
        <v>309.58182811737061</v>
      </c>
      <c r="I619">
        <v>0.48926065234110261</v>
      </c>
      <c r="J619">
        <v>-4.2693166982655205E-3</v>
      </c>
    </row>
    <row r="620" spans="1:10" x14ac:dyDescent="0.25">
      <c r="A620" s="1">
        <v>42829.574069525464</v>
      </c>
      <c r="B620">
        <v>4348</v>
      </c>
      <c r="C620">
        <v>3085</v>
      </c>
      <c r="D620" s="3">
        <v>42829.57425672454</v>
      </c>
      <c r="E620">
        <v>1089</v>
      </c>
      <c r="F620">
        <v>3102</v>
      </c>
      <c r="G620">
        <v>12963.524683952332</v>
      </c>
      <c r="H620">
        <f t="shared" si="9"/>
        <v>310.08416938781738</v>
      </c>
      <c r="I620">
        <v>0.48529688893910922</v>
      </c>
      <c r="J620">
        <v>-9.9976055118554223E-3</v>
      </c>
    </row>
    <row r="621" spans="1:10" x14ac:dyDescent="0.25">
      <c r="A621" s="1">
        <v>42829.574127384258</v>
      </c>
      <c r="B621">
        <v>4376</v>
      </c>
      <c r="C621">
        <v>3090</v>
      </c>
      <c r="D621" s="3">
        <v>42829.574314594909</v>
      </c>
      <c r="E621">
        <v>1089</v>
      </c>
      <c r="F621">
        <v>3107</v>
      </c>
      <c r="G621">
        <v>12964.033004283905</v>
      </c>
      <c r="H621">
        <f t="shared" si="9"/>
        <v>310.59248971939087</v>
      </c>
      <c r="I621">
        <v>0.49066858178463091</v>
      </c>
      <c r="J621">
        <v>-5.3453876564809712E-3</v>
      </c>
    </row>
    <row r="622" spans="1:10" x14ac:dyDescent="0.25">
      <c r="A622" s="1">
        <v>42829.574185254627</v>
      </c>
      <c r="B622">
        <v>4410</v>
      </c>
      <c r="C622">
        <v>3095</v>
      </c>
      <c r="D622" s="3">
        <v>42829.574372465278</v>
      </c>
      <c r="E622">
        <v>1092</v>
      </c>
      <c r="F622">
        <v>3112</v>
      </c>
      <c r="G622">
        <v>12964.526361465454</v>
      </c>
      <c r="H622">
        <f t="shared" si="9"/>
        <v>311.08584690093994</v>
      </c>
      <c r="I622">
        <v>0.48789494424195057</v>
      </c>
      <c r="J622">
        <v>-8.3823474555528039E-3</v>
      </c>
    </row>
    <row r="623" spans="1:10" x14ac:dyDescent="0.25">
      <c r="A623" s="1">
        <v>42829.574243124996</v>
      </c>
      <c r="B623">
        <v>4451</v>
      </c>
      <c r="C623">
        <v>3100</v>
      </c>
      <c r="D623" s="3">
        <v>42829.574430335648</v>
      </c>
      <c r="E623">
        <v>1104</v>
      </c>
      <c r="F623">
        <v>3117</v>
      </c>
      <c r="G623">
        <v>12965.023817539215</v>
      </c>
      <c r="H623">
        <f t="shared" si="9"/>
        <v>311.58330297470093</v>
      </c>
      <c r="I623">
        <v>0.49129374372623053</v>
      </c>
      <c r="J623">
        <v>-5.7028217268090221E-3</v>
      </c>
    </row>
    <row r="624" spans="1:10" x14ac:dyDescent="0.25">
      <c r="A624" s="1">
        <v>42829.574300995373</v>
      </c>
      <c r="B624">
        <v>4403</v>
      </c>
      <c r="C624">
        <v>3105</v>
      </c>
      <c r="D624" s="3">
        <v>42829.574488206017</v>
      </c>
      <c r="E624">
        <v>1110</v>
      </c>
      <c r="F624">
        <v>3122</v>
      </c>
      <c r="G624">
        <v>12965.523917198181</v>
      </c>
      <c r="H624">
        <f t="shared" si="9"/>
        <v>312.08340263366699</v>
      </c>
      <c r="I624">
        <v>0.4850679190677441</v>
      </c>
      <c r="J624">
        <v>-1.2679009614435792E-2</v>
      </c>
    </row>
    <row r="625" spans="1:10" x14ac:dyDescent="0.25">
      <c r="A625" s="1">
        <v>42829.574358865742</v>
      </c>
      <c r="B625">
        <v>4362</v>
      </c>
      <c r="C625">
        <v>3110</v>
      </c>
      <c r="D625" s="3">
        <v>42829.574546076386</v>
      </c>
      <c r="E625">
        <v>1126</v>
      </c>
      <c r="F625">
        <v>3127</v>
      </c>
      <c r="G625">
        <v>12966.028166770935</v>
      </c>
      <c r="H625">
        <f t="shared" si="9"/>
        <v>312.5876522064209</v>
      </c>
      <c r="I625">
        <v>0.49115998503222175</v>
      </c>
      <c r="J625">
        <v>-6.9538268356728258E-3</v>
      </c>
    </row>
    <row r="626" spans="1:10" x14ac:dyDescent="0.25">
      <c r="A626" s="1">
        <v>42829.574416736112</v>
      </c>
      <c r="B626">
        <v>4389</v>
      </c>
      <c r="C626">
        <v>3115</v>
      </c>
      <c r="D626" s="3">
        <v>42829.574603946756</v>
      </c>
      <c r="E626">
        <v>1126</v>
      </c>
      <c r="F626">
        <v>3132</v>
      </c>
      <c r="G626">
        <v>12966.523504734039</v>
      </c>
      <c r="H626">
        <f t="shared" si="9"/>
        <v>313.08299016952515</v>
      </c>
      <c r="I626">
        <v>0.48854310387216043</v>
      </c>
      <c r="J626">
        <v>-1.0531649687161949E-2</v>
      </c>
    </row>
    <row r="627" spans="1:10" x14ac:dyDescent="0.25">
      <c r="A627" s="1">
        <v>42829.574474606481</v>
      </c>
      <c r="B627">
        <v>4403</v>
      </c>
      <c r="C627">
        <v>3120</v>
      </c>
      <c r="D627" s="3">
        <v>42829.574661817132</v>
      </c>
      <c r="E627">
        <v>1098</v>
      </c>
      <c r="F627">
        <v>3137</v>
      </c>
      <c r="G627">
        <v>12967.029569625854</v>
      </c>
      <c r="H627">
        <f t="shared" si="9"/>
        <v>313.58905506134033</v>
      </c>
      <c r="I627">
        <v>0.49242286947470665</v>
      </c>
      <c r="J627">
        <v>-8.3863587898924952E-3</v>
      </c>
    </row>
    <row r="628" spans="1:10" x14ac:dyDescent="0.25">
      <c r="A628" s="1">
        <v>42829.57453247685</v>
      </c>
      <c r="B628">
        <v>4417</v>
      </c>
      <c r="C628">
        <v>3125</v>
      </c>
      <c r="D628" s="3">
        <v>42829.574719687502</v>
      </c>
      <c r="E628">
        <v>1114</v>
      </c>
      <c r="F628">
        <v>3142</v>
      </c>
      <c r="G628">
        <v>12967.525864601135</v>
      </c>
      <c r="H628">
        <f t="shared" si="9"/>
        <v>314.08535003662109</v>
      </c>
      <c r="I628">
        <v>0.48824826954326866</v>
      </c>
      <c r="J628">
        <v>-1.3930595095335719E-2</v>
      </c>
    </row>
    <row r="629" spans="1:10" x14ac:dyDescent="0.25">
      <c r="A629" s="1">
        <v>42829.574590358796</v>
      </c>
      <c r="B629">
        <v>4410</v>
      </c>
      <c r="C629">
        <v>3130</v>
      </c>
      <c r="D629" s="3">
        <v>42829.574777557871</v>
      </c>
      <c r="E629">
        <v>1123</v>
      </c>
      <c r="F629">
        <v>3147</v>
      </c>
      <c r="G629">
        <v>12968.029287338257</v>
      </c>
      <c r="H629">
        <f t="shared" si="9"/>
        <v>314.58877277374268</v>
      </c>
      <c r="I629">
        <v>0.49111932598138441</v>
      </c>
      <c r="J629">
        <v>-8.3856117311509083E-3</v>
      </c>
    </row>
    <row r="630" spans="1:10" x14ac:dyDescent="0.25">
      <c r="A630" s="1">
        <v>42829.574648217589</v>
      </c>
      <c r="B630">
        <v>4396</v>
      </c>
      <c r="C630">
        <v>3135</v>
      </c>
      <c r="D630" s="3">
        <v>42829.57483542824</v>
      </c>
      <c r="E630">
        <v>1126</v>
      </c>
      <c r="F630">
        <v>3152</v>
      </c>
      <c r="G630">
        <v>12968.52956199646</v>
      </c>
      <c r="H630">
        <f t="shared" si="9"/>
        <v>315.0890474319458</v>
      </c>
      <c r="I630">
        <v>0.49047697036298366</v>
      </c>
      <c r="J630">
        <v>-1.0353962614112719E-2</v>
      </c>
    </row>
    <row r="631" spans="1:10" x14ac:dyDescent="0.25">
      <c r="A631" s="1">
        <v>42829.574706087966</v>
      </c>
      <c r="B631">
        <v>4410</v>
      </c>
      <c r="C631">
        <v>3140</v>
      </c>
      <c r="D631" s="3">
        <v>42829.57489329861</v>
      </c>
      <c r="E631">
        <v>1101</v>
      </c>
      <c r="F631">
        <v>3157</v>
      </c>
      <c r="G631">
        <v>12969.032732486725</v>
      </c>
      <c r="H631">
        <f t="shared" si="9"/>
        <v>315.59221792221069</v>
      </c>
      <c r="I631">
        <v>0.48928149551490419</v>
      </c>
      <c r="J631">
        <v>-8.2075314035102362E-3</v>
      </c>
    </row>
    <row r="632" spans="1:10" x14ac:dyDescent="0.25">
      <c r="A632" s="1">
        <v>42829.574763958335</v>
      </c>
      <c r="B632">
        <v>4423</v>
      </c>
      <c r="C632">
        <v>3145</v>
      </c>
      <c r="D632" s="3">
        <v>42829.574951180555</v>
      </c>
      <c r="E632">
        <v>1132</v>
      </c>
      <c r="F632">
        <v>3162</v>
      </c>
      <c r="G632">
        <v>12969.521050930023</v>
      </c>
      <c r="H632">
        <f t="shared" si="9"/>
        <v>316.08053636550903</v>
      </c>
      <c r="I632">
        <v>0.48835512160611472</v>
      </c>
      <c r="J632">
        <v>-1.4112381001878069E-2</v>
      </c>
    </row>
    <row r="633" spans="1:10" x14ac:dyDescent="0.25">
      <c r="A633" s="1">
        <v>42829.574821828704</v>
      </c>
      <c r="B633">
        <v>4417</v>
      </c>
      <c r="C633">
        <v>3150</v>
      </c>
      <c r="D633" s="3">
        <v>42829.575009050925</v>
      </c>
      <c r="E633">
        <v>1138</v>
      </c>
      <c r="F633">
        <v>3167</v>
      </c>
      <c r="G633">
        <v>12970.030595302582</v>
      </c>
      <c r="H633">
        <f t="shared" si="9"/>
        <v>316.59008073806763</v>
      </c>
      <c r="I633">
        <v>0.48906308442017671</v>
      </c>
      <c r="J633">
        <v>-9.459717159287449E-3</v>
      </c>
    </row>
    <row r="634" spans="1:10" x14ac:dyDescent="0.25">
      <c r="A634" s="1">
        <v>42829.574879699074</v>
      </c>
      <c r="B634">
        <v>4417</v>
      </c>
      <c r="C634">
        <v>3155</v>
      </c>
      <c r="D634" s="3">
        <v>42829.575066909725</v>
      </c>
      <c r="E634">
        <v>1138</v>
      </c>
      <c r="F634">
        <v>3172</v>
      </c>
      <c r="G634">
        <v>12970.526878833771</v>
      </c>
      <c r="H634">
        <f t="shared" si="9"/>
        <v>317.08636426925659</v>
      </c>
      <c r="I634">
        <v>0.49328183724389735</v>
      </c>
      <c r="J634">
        <v>-1.2317983401738973E-2</v>
      </c>
    </row>
    <row r="635" spans="1:10" x14ac:dyDescent="0.25">
      <c r="A635" s="1">
        <v>42829.574937581019</v>
      </c>
      <c r="B635">
        <v>4376</v>
      </c>
      <c r="C635">
        <v>3160</v>
      </c>
      <c r="D635" s="3">
        <v>42829.575124791663</v>
      </c>
      <c r="E635">
        <v>1135</v>
      </c>
      <c r="F635">
        <v>3177</v>
      </c>
      <c r="G635">
        <v>12971.033971309662</v>
      </c>
      <c r="H635">
        <f t="shared" si="9"/>
        <v>317.59345674514771</v>
      </c>
      <c r="I635">
        <v>0.4913542214710212</v>
      </c>
      <c r="J635">
        <v>-7.6683847585676057E-3</v>
      </c>
    </row>
    <row r="636" spans="1:10" x14ac:dyDescent="0.25">
      <c r="A636" s="1">
        <v>42829.574995439812</v>
      </c>
      <c r="B636">
        <v>4389</v>
      </c>
      <c r="C636">
        <v>3165</v>
      </c>
      <c r="D636" s="3">
        <v>42829.575182650464</v>
      </c>
      <c r="E636">
        <v>1135</v>
      </c>
      <c r="F636">
        <v>3182</v>
      </c>
      <c r="G636">
        <v>12971.533002853394</v>
      </c>
      <c r="H636">
        <f t="shared" si="9"/>
        <v>318.09248828887939</v>
      </c>
      <c r="I636">
        <v>0.49151895198413054</v>
      </c>
      <c r="J636">
        <v>-1.571591857256243E-2</v>
      </c>
    </row>
    <row r="637" spans="1:10" x14ac:dyDescent="0.25">
      <c r="A637" s="1">
        <v>42829.575053321758</v>
      </c>
      <c r="B637">
        <v>4307</v>
      </c>
      <c r="C637">
        <v>3170</v>
      </c>
      <c r="D637" s="3">
        <v>42829.575240520833</v>
      </c>
      <c r="E637">
        <v>1151</v>
      </c>
      <c r="F637">
        <v>3187</v>
      </c>
      <c r="G637">
        <v>12972.033413887024</v>
      </c>
      <c r="H637">
        <f t="shared" si="9"/>
        <v>318.59289932250977</v>
      </c>
      <c r="I637">
        <v>0.49387829524634314</v>
      </c>
      <c r="J637">
        <v>-8.2047108339173714E-3</v>
      </c>
    </row>
    <row r="638" spans="1:10" x14ac:dyDescent="0.25">
      <c r="A638" s="1">
        <v>42829.575111192127</v>
      </c>
      <c r="B638">
        <v>4300</v>
      </c>
      <c r="C638">
        <v>3175</v>
      </c>
      <c r="D638" s="3">
        <v>42829.575298391203</v>
      </c>
      <c r="E638">
        <v>1123</v>
      </c>
      <c r="F638">
        <v>3192</v>
      </c>
      <c r="G638">
        <v>12972.534668922424</v>
      </c>
      <c r="H638">
        <f t="shared" si="9"/>
        <v>319.09415435791016</v>
      </c>
      <c r="I638">
        <v>0.49419950236787202</v>
      </c>
      <c r="J638">
        <v>-1.1787607747940559E-2</v>
      </c>
    </row>
    <row r="639" spans="1:10" x14ac:dyDescent="0.25">
      <c r="A639" s="1">
        <v>42829.575169062497</v>
      </c>
      <c r="B639">
        <v>4280</v>
      </c>
      <c r="C639">
        <v>3180</v>
      </c>
      <c r="D639" s="3">
        <v>42829.575356284724</v>
      </c>
      <c r="E639">
        <v>1141</v>
      </c>
      <c r="F639">
        <v>3197</v>
      </c>
      <c r="G639">
        <v>12973.021983146667</v>
      </c>
      <c r="H639">
        <f t="shared" si="9"/>
        <v>319.58146858215332</v>
      </c>
      <c r="I639">
        <v>0.49174242545834113</v>
      </c>
      <c r="J639">
        <v>-8.5609945733801339E-3</v>
      </c>
    </row>
    <row r="640" spans="1:10" x14ac:dyDescent="0.25">
      <c r="A640" s="1">
        <v>42829.575226921297</v>
      </c>
      <c r="B640">
        <v>4287</v>
      </c>
      <c r="C640">
        <v>3185</v>
      </c>
      <c r="D640" s="3">
        <v>42829.575414143517</v>
      </c>
      <c r="E640">
        <v>1148</v>
      </c>
      <c r="F640">
        <v>3202</v>
      </c>
      <c r="G640">
        <v>12973.521149158478</v>
      </c>
      <c r="H640">
        <f t="shared" si="9"/>
        <v>320.08063459396362</v>
      </c>
      <c r="I640">
        <v>0.49176742916318067</v>
      </c>
      <c r="J640">
        <v>-1.4111227877179666E-2</v>
      </c>
    </row>
    <row r="641" spans="1:10" x14ac:dyDescent="0.25">
      <c r="A641" s="1">
        <v>42829.575284791666</v>
      </c>
      <c r="B641">
        <v>4287</v>
      </c>
      <c r="C641">
        <v>3190</v>
      </c>
      <c r="D641" s="3">
        <v>42829.575472002318</v>
      </c>
      <c r="E641">
        <v>1169</v>
      </c>
      <c r="F641">
        <v>3207</v>
      </c>
      <c r="G641">
        <v>12974.028372764587</v>
      </c>
      <c r="H641">
        <f t="shared" si="9"/>
        <v>320.58785820007324</v>
      </c>
      <c r="I641">
        <v>0.49142790603256598</v>
      </c>
      <c r="J641">
        <v>-9.6364456163034878E-3</v>
      </c>
    </row>
    <row r="642" spans="1:10" x14ac:dyDescent="0.25">
      <c r="A642" s="1">
        <v>42829.575342662036</v>
      </c>
      <c r="B642">
        <v>4287</v>
      </c>
      <c r="C642">
        <v>3195</v>
      </c>
      <c r="D642" s="3">
        <v>42829.575529872687</v>
      </c>
      <c r="E642">
        <v>1156</v>
      </c>
      <c r="F642">
        <v>3212</v>
      </c>
      <c r="G642">
        <v>12974.522398948669</v>
      </c>
      <c r="H642">
        <f t="shared" si="9"/>
        <v>321.08188438415527</v>
      </c>
      <c r="I642">
        <v>0.49282749951343269</v>
      </c>
      <c r="J642">
        <v>-1.2502583733889527E-2</v>
      </c>
    </row>
    <row r="643" spans="1:10" x14ac:dyDescent="0.25">
      <c r="A643" s="1">
        <v>42829.575400532405</v>
      </c>
      <c r="B643">
        <v>4226</v>
      </c>
      <c r="C643">
        <v>3200</v>
      </c>
      <c r="D643" s="3">
        <v>42829.575587743057</v>
      </c>
      <c r="E643">
        <v>1129</v>
      </c>
      <c r="F643">
        <v>3217</v>
      </c>
      <c r="G643">
        <v>12975.034450054169</v>
      </c>
      <c r="H643">
        <f t="shared" si="9"/>
        <v>321.59393548965454</v>
      </c>
      <c r="I643">
        <v>0.49311445498315837</v>
      </c>
      <c r="J643">
        <v>-1.0172003932299637E-2</v>
      </c>
    </row>
    <row r="644" spans="1:10" x14ac:dyDescent="0.25">
      <c r="A644" s="1">
        <v>42829.575458414351</v>
      </c>
      <c r="B644">
        <v>4193</v>
      </c>
      <c r="C644">
        <v>3205</v>
      </c>
      <c r="D644" s="3">
        <v>42829.575645613426</v>
      </c>
      <c r="E644">
        <v>1129</v>
      </c>
      <c r="F644">
        <v>3222</v>
      </c>
      <c r="G644">
        <v>12975.523787498474</v>
      </c>
      <c r="H644">
        <f t="shared" ref="H644:H707" si="10">G644-$G$2</f>
        <v>322.08327293395996</v>
      </c>
      <c r="I644">
        <v>0.4923892746271481</v>
      </c>
      <c r="J644">
        <v>-1.5544306948867326E-2</v>
      </c>
    </row>
    <row r="645" spans="1:10" x14ac:dyDescent="0.25">
      <c r="A645" s="1">
        <v>42829.57551628472</v>
      </c>
      <c r="B645">
        <v>4154</v>
      </c>
      <c r="C645">
        <v>3210</v>
      </c>
      <c r="D645" s="3">
        <v>42829.575703483795</v>
      </c>
      <c r="E645">
        <v>1125</v>
      </c>
      <c r="F645">
        <v>3227</v>
      </c>
      <c r="G645">
        <v>12976.027033805847</v>
      </c>
      <c r="H645">
        <f t="shared" si="10"/>
        <v>322.58651924133301</v>
      </c>
      <c r="I645">
        <v>0.49345134111475669</v>
      </c>
      <c r="J645">
        <v>-1.0886841508599187E-2</v>
      </c>
    </row>
    <row r="646" spans="1:10" x14ac:dyDescent="0.25">
      <c r="A646" s="1">
        <v>42829.575574155089</v>
      </c>
      <c r="B646">
        <v>4141</v>
      </c>
      <c r="C646">
        <v>3215</v>
      </c>
      <c r="D646" s="3">
        <v>42829.575761365741</v>
      </c>
      <c r="E646">
        <v>1137</v>
      </c>
      <c r="F646">
        <v>3232</v>
      </c>
      <c r="G646">
        <v>12976.535307407379</v>
      </c>
      <c r="H646">
        <f t="shared" si="10"/>
        <v>323.09479284286499</v>
      </c>
      <c r="I646">
        <v>0.49507454694243891</v>
      </c>
      <c r="J646">
        <v>-8.3850248925846915E-3</v>
      </c>
    </row>
    <row r="647" spans="1:10" x14ac:dyDescent="0.25">
      <c r="A647" s="1">
        <v>42829.57563201389</v>
      </c>
      <c r="B647">
        <v>4108</v>
      </c>
      <c r="C647">
        <v>3220</v>
      </c>
      <c r="D647" s="3">
        <v>42829.575819224534</v>
      </c>
      <c r="E647">
        <v>1128</v>
      </c>
      <c r="F647">
        <v>3237</v>
      </c>
      <c r="G647">
        <v>12977.034614086151</v>
      </c>
      <c r="H647">
        <f t="shared" si="10"/>
        <v>323.59409952163696</v>
      </c>
      <c r="I647">
        <v>0.49262740238009939</v>
      </c>
      <c r="J647">
        <v>-7.846971015493847E-3</v>
      </c>
    </row>
    <row r="648" spans="1:10" x14ac:dyDescent="0.25">
      <c r="A648" s="1">
        <v>42829.575689884259</v>
      </c>
      <c r="B648">
        <v>4075</v>
      </c>
      <c r="C648">
        <v>3225</v>
      </c>
      <c r="D648" s="3">
        <v>42829.575877094911</v>
      </c>
      <c r="E648">
        <v>1113</v>
      </c>
      <c r="F648">
        <v>3242</v>
      </c>
      <c r="G648">
        <v>12977.522753238678</v>
      </c>
      <c r="H648">
        <f t="shared" si="10"/>
        <v>324.08223867416382</v>
      </c>
      <c r="I648">
        <v>0.4930760589697385</v>
      </c>
      <c r="J648">
        <v>-1.1070713439261453E-2</v>
      </c>
    </row>
    <row r="649" spans="1:10" x14ac:dyDescent="0.25">
      <c r="A649" s="1">
        <v>42829.575747754629</v>
      </c>
      <c r="B649">
        <v>4141</v>
      </c>
      <c r="C649">
        <v>3230</v>
      </c>
      <c r="D649" s="3">
        <v>42829.575934976849</v>
      </c>
      <c r="E649">
        <v>1119</v>
      </c>
      <c r="F649">
        <v>3247</v>
      </c>
      <c r="G649">
        <v>12978.023123264313</v>
      </c>
      <c r="H649">
        <f t="shared" si="10"/>
        <v>324.58260869979858</v>
      </c>
      <c r="I649">
        <v>0.49379583392779358</v>
      </c>
      <c r="J649">
        <v>-1.1245722710193721E-2</v>
      </c>
    </row>
    <row r="650" spans="1:10" x14ac:dyDescent="0.25">
      <c r="A650" s="1">
        <v>42829.575805624998</v>
      </c>
      <c r="B650">
        <v>4134</v>
      </c>
      <c r="C650">
        <v>3235</v>
      </c>
      <c r="D650" s="3">
        <v>42829.575992847225</v>
      </c>
      <c r="E650">
        <v>1125</v>
      </c>
      <c r="F650">
        <v>3252</v>
      </c>
      <c r="G650">
        <v>12978.527543544769</v>
      </c>
      <c r="H650">
        <f t="shared" si="10"/>
        <v>325.08702898025513</v>
      </c>
      <c r="I650">
        <v>0.49802999092481115</v>
      </c>
      <c r="J650">
        <v>-7.1352804455409929E-3</v>
      </c>
    </row>
    <row r="651" spans="1:10" x14ac:dyDescent="0.25">
      <c r="A651" s="1">
        <v>42829.575863495367</v>
      </c>
      <c r="B651">
        <v>4161</v>
      </c>
      <c r="C651">
        <v>3240</v>
      </c>
      <c r="D651" s="3">
        <v>42829.575992847225</v>
      </c>
      <c r="E651">
        <v>1125</v>
      </c>
      <c r="F651">
        <v>3257</v>
      </c>
      <c r="G651">
        <v>12979.024897098541</v>
      </c>
      <c r="H651">
        <f t="shared" si="10"/>
        <v>325.5843825340271</v>
      </c>
      <c r="I651">
        <v>0.49417928292298419</v>
      </c>
      <c r="J651">
        <v>-9.6345697322759733E-3</v>
      </c>
    </row>
    <row r="652" spans="1:10" x14ac:dyDescent="0.25">
      <c r="A652" s="1">
        <v>42829.575921365744</v>
      </c>
      <c r="B652">
        <v>4141</v>
      </c>
      <c r="C652">
        <v>3245</v>
      </c>
      <c r="D652" s="3">
        <v>42829.576050706019</v>
      </c>
      <c r="E652">
        <v>1109</v>
      </c>
      <c r="F652">
        <v>3262</v>
      </c>
      <c r="G652">
        <v>12979.521224498749</v>
      </c>
      <c r="H652">
        <f t="shared" si="10"/>
        <v>326.08070993423462</v>
      </c>
      <c r="I652">
        <v>0.49476763785763</v>
      </c>
      <c r="J652">
        <v>-1.2860766643155525E-2</v>
      </c>
    </row>
    <row r="653" spans="1:10" x14ac:dyDescent="0.25">
      <c r="A653" s="1">
        <v>42829.575979236113</v>
      </c>
      <c r="B653">
        <v>4114</v>
      </c>
      <c r="C653">
        <v>3250</v>
      </c>
      <c r="D653" s="3">
        <v>42829.576108576388</v>
      </c>
      <c r="E653">
        <v>1109</v>
      </c>
      <c r="F653">
        <v>3267</v>
      </c>
      <c r="G653">
        <v>12980.029441833496</v>
      </c>
      <c r="H653">
        <f t="shared" si="10"/>
        <v>326.58892726898193</v>
      </c>
      <c r="I653">
        <v>0.49410288835645977</v>
      </c>
      <c r="J653">
        <v>-1.0533365075670867E-2</v>
      </c>
    </row>
    <row r="654" spans="1:10" x14ac:dyDescent="0.25">
      <c r="A654" s="1">
        <v>42829.576037106483</v>
      </c>
      <c r="B654">
        <v>4121</v>
      </c>
      <c r="C654">
        <v>3255</v>
      </c>
      <c r="D654" s="3">
        <v>42829.576166458333</v>
      </c>
      <c r="E654">
        <v>1131</v>
      </c>
      <c r="F654">
        <v>3272</v>
      </c>
      <c r="G654">
        <v>12980.521760940552</v>
      </c>
      <c r="H654">
        <f t="shared" si="10"/>
        <v>327.0812463760376</v>
      </c>
      <c r="I654">
        <v>0.49924299588531823</v>
      </c>
      <c r="J654">
        <v>-5.1642250364486693E-3</v>
      </c>
    </row>
    <row r="655" spans="1:10" x14ac:dyDescent="0.25">
      <c r="A655" s="1">
        <v>42829.576037106483</v>
      </c>
      <c r="B655">
        <v>4121</v>
      </c>
      <c r="C655">
        <v>3260</v>
      </c>
      <c r="D655" s="3">
        <v>42829.576224328703</v>
      </c>
      <c r="E655">
        <v>1125</v>
      </c>
      <c r="F655">
        <v>3277</v>
      </c>
      <c r="G655">
        <v>12981.023876190186</v>
      </c>
      <c r="H655">
        <f t="shared" si="10"/>
        <v>327.58336162567139</v>
      </c>
      <c r="I655">
        <v>0.49467102765328447</v>
      </c>
      <c r="J655">
        <v>-9.9988779822602E-3</v>
      </c>
    </row>
    <row r="656" spans="1:10" x14ac:dyDescent="0.25">
      <c r="A656" s="1">
        <v>42829.576094988428</v>
      </c>
      <c r="B656">
        <v>4081</v>
      </c>
      <c r="C656">
        <v>3265</v>
      </c>
      <c r="D656" s="3">
        <v>42829.576282187503</v>
      </c>
      <c r="E656">
        <v>1122</v>
      </c>
      <c r="F656">
        <v>3282</v>
      </c>
      <c r="G656">
        <v>12981.532143592834</v>
      </c>
      <c r="H656">
        <f t="shared" si="10"/>
        <v>328.09162902832031</v>
      </c>
      <c r="I656">
        <v>0.4966354754394508</v>
      </c>
      <c r="J656">
        <v>-7.1350645137591377E-3</v>
      </c>
    </row>
    <row r="657" spans="1:10" x14ac:dyDescent="0.25">
      <c r="A657" s="1">
        <v>42829.576152847221</v>
      </c>
      <c r="B657">
        <v>4055</v>
      </c>
      <c r="C657">
        <v>3270</v>
      </c>
      <c r="D657" s="3">
        <v>42829.576340057873</v>
      </c>
      <c r="E657">
        <v>1116</v>
      </c>
      <c r="F657">
        <v>3287</v>
      </c>
      <c r="G657">
        <v>12982.037304878235</v>
      </c>
      <c r="H657">
        <f t="shared" si="10"/>
        <v>328.5967903137207</v>
      </c>
      <c r="I657">
        <v>0.49542194131852463</v>
      </c>
      <c r="J657">
        <v>-5.1646441846685282E-3</v>
      </c>
    </row>
    <row r="658" spans="1:10" x14ac:dyDescent="0.25">
      <c r="A658" s="1">
        <v>42829.576210729167</v>
      </c>
      <c r="B658">
        <v>4036</v>
      </c>
      <c r="C658">
        <v>3275</v>
      </c>
      <c r="D658" s="3">
        <v>42829.576397928242</v>
      </c>
      <c r="E658">
        <v>1113</v>
      </c>
      <c r="F658">
        <v>3292</v>
      </c>
      <c r="G658">
        <v>12982.521330356598</v>
      </c>
      <c r="H658">
        <f t="shared" si="10"/>
        <v>329.08081579208374</v>
      </c>
      <c r="I658">
        <v>0.49772155763785153</v>
      </c>
      <c r="J658">
        <v>-5.5240297054176034E-3</v>
      </c>
    </row>
    <row r="659" spans="1:10" x14ac:dyDescent="0.25">
      <c r="A659" s="1">
        <v>42829.576268599536</v>
      </c>
      <c r="B659">
        <v>4029</v>
      </c>
      <c r="C659">
        <v>3280</v>
      </c>
      <c r="D659" s="3">
        <v>42829.576455798611</v>
      </c>
      <c r="E659">
        <v>1106</v>
      </c>
      <c r="F659">
        <v>3297</v>
      </c>
      <c r="G659">
        <v>12983.029622554779</v>
      </c>
      <c r="H659">
        <f t="shared" si="10"/>
        <v>329.58910799026489</v>
      </c>
      <c r="I659">
        <v>0.49621272977079134</v>
      </c>
      <c r="J659">
        <v>-8.5616215294129789E-3</v>
      </c>
    </row>
    <row r="660" spans="1:10" x14ac:dyDescent="0.25">
      <c r="A660" s="1">
        <v>42829.576326458337</v>
      </c>
      <c r="B660">
        <v>4054</v>
      </c>
      <c r="C660">
        <v>3285</v>
      </c>
      <c r="D660" s="3">
        <v>42829.576513668981</v>
      </c>
      <c r="E660">
        <v>1088</v>
      </c>
      <c r="F660">
        <v>3302</v>
      </c>
      <c r="G660">
        <v>12983.522647857666</v>
      </c>
      <c r="H660">
        <f t="shared" si="10"/>
        <v>330.08213329315186</v>
      </c>
      <c r="I660">
        <v>0.49813617302705482</v>
      </c>
      <c r="J660">
        <v>-5.3424965531688002E-3</v>
      </c>
    </row>
    <row r="661" spans="1:10" x14ac:dyDescent="0.25">
      <c r="A661" s="1">
        <v>42829.576384328706</v>
      </c>
      <c r="B661">
        <v>4067</v>
      </c>
      <c r="C661">
        <v>3290</v>
      </c>
      <c r="D661" s="3">
        <v>42829.57657153935</v>
      </c>
      <c r="E661">
        <v>1079</v>
      </c>
      <c r="F661">
        <v>3307</v>
      </c>
      <c r="G661">
        <v>12984.026679515839</v>
      </c>
      <c r="H661">
        <f t="shared" si="10"/>
        <v>330.58616495132446</v>
      </c>
      <c r="I661">
        <v>0.49588795959665855</v>
      </c>
      <c r="J661">
        <v>-8.0247231012831599E-3</v>
      </c>
    </row>
    <row r="662" spans="1:10" x14ac:dyDescent="0.25">
      <c r="A662" s="1">
        <v>42829.576442210651</v>
      </c>
      <c r="B662">
        <v>4087</v>
      </c>
      <c r="C662">
        <v>3295</v>
      </c>
      <c r="D662" s="3">
        <v>42829.576629421295</v>
      </c>
      <c r="E662">
        <v>1079</v>
      </c>
      <c r="F662">
        <v>3312</v>
      </c>
      <c r="G662">
        <v>12984.524947166443</v>
      </c>
      <c r="H662">
        <f t="shared" si="10"/>
        <v>331.08443260192871</v>
      </c>
      <c r="I662">
        <v>0.4971531817412832</v>
      </c>
      <c r="J662">
        <v>-9.0989361489886948E-3</v>
      </c>
    </row>
    <row r="663" spans="1:10" x14ac:dyDescent="0.25">
      <c r="A663" s="1">
        <v>42829.576500081021</v>
      </c>
      <c r="B663">
        <v>4074</v>
      </c>
      <c r="C663">
        <v>3300</v>
      </c>
      <c r="D663" s="3">
        <v>42829.576687280096</v>
      </c>
      <c r="E663">
        <v>1106</v>
      </c>
      <c r="F663">
        <v>3317</v>
      </c>
      <c r="G663">
        <v>12985.038089752197</v>
      </c>
      <c r="H663">
        <f t="shared" si="10"/>
        <v>331.59757518768311</v>
      </c>
      <c r="I663">
        <v>0.49377008428702507</v>
      </c>
      <c r="J663">
        <v>-6.4178892024947228E-3</v>
      </c>
    </row>
    <row r="664" spans="1:10" x14ac:dyDescent="0.25">
      <c r="A664" s="1">
        <v>42829.576557939814</v>
      </c>
      <c r="B664">
        <v>4087</v>
      </c>
      <c r="C664">
        <v>3305</v>
      </c>
      <c r="D664" s="3">
        <v>42829.576745150465</v>
      </c>
      <c r="E664">
        <v>1097</v>
      </c>
      <c r="F664">
        <v>3322</v>
      </c>
      <c r="G664">
        <v>12985.526495933533</v>
      </c>
      <c r="H664">
        <f t="shared" si="10"/>
        <v>332.08598136901855</v>
      </c>
      <c r="I664">
        <v>0.49610524072218914</v>
      </c>
      <c r="J664">
        <v>-5.1637375150748914E-3</v>
      </c>
    </row>
    <row r="665" spans="1:10" x14ac:dyDescent="0.25">
      <c r="A665" s="1">
        <v>42829.576615810183</v>
      </c>
      <c r="B665">
        <v>4107</v>
      </c>
      <c r="C665">
        <v>3310</v>
      </c>
      <c r="D665" s="3">
        <v>42829.576803032411</v>
      </c>
      <c r="E665">
        <v>1100</v>
      </c>
      <c r="F665">
        <v>3327</v>
      </c>
      <c r="G665">
        <v>12986.023674488068</v>
      </c>
      <c r="H665">
        <f t="shared" si="10"/>
        <v>332.58315992355347</v>
      </c>
      <c r="I665">
        <v>0.49507363594357512</v>
      </c>
      <c r="J665">
        <v>-4.9855224297821145E-3</v>
      </c>
    </row>
    <row r="666" spans="1:10" x14ac:dyDescent="0.25">
      <c r="A666" s="1">
        <v>42829.576673680553</v>
      </c>
      <c r="B666">
        <v>4074</v>
      </c>
      <c r="C666">
        <v>3315</v>
      </c>
      <c r="D666" s="3">
        <v>42829.57686090278</v>
      </c>
      <c r="E666">
        <v>1109</v>
      </c>
      <c r="F666">
        <v>3332</v>
      </c>
      <c r="G666">
        <v>12986.523852348328</v>
      </c>
      <c r="H666">
        <f t="shared" si="10"/>
        <v>333.08333778381348</v>
      </c>
      <c r="I666">
        <v>0.49696172516239351</v>
      </c>
      <c r="J666">
        <v>-2.8386497014343476E-3</v>
      </c>
    </row>
    <row r="667" spans="1:10" x14ac:dyDescent="0.25">
      <c r="A667" s="1">
        <v>42829.576731550929</v>
      </c>
      <c r="B667">
        <v>4004</v>
      </c>
      <c r="C667">
        <v>3320</v>
      </c>
      <c r="D667" s="3">
        <v>42829.576918761573</v>
      </c>
      <c r="E667">
        <v>1100</v>
      </c>
      <c r="F667">
        <v>3337</v>
      </c>
      <c r="G667">
        <v>12987.032903671265</v>
      </c>
      <c r="H667">
        <f t="shared" si="10"/>
        <v>333.59238910675049</v>
      </c>
      <c r="I667">
        <v>0.49467463031464165</v>
      </c>
      <c r="J667">
        <v>-5.7036716494064492E-3</v>
      </c>
    </row>
    <row r="668" spans="1:10" x14ac:dyDescent="0.25">
      <c r="A668" s="1">
        <v>42829.576789421299</v>
      </c>
      <c r="B668">
        <v>4016</v>
      </c>
      <c r="C668">
        <v>3325</v>
      </c>
      <c r="D668" s="3">
        <v>42829.576976631943</v>
      </c>
      <c r="E668">
        <v>1085</v>
      </c>
      <c r="F668">
        <v>3342</v>
      </c>
      <c r="G668">
        <v>12987.52019739151</v>
      </c>
      <c r="H668">
        <f t="shared" si="10"/>
        <v>334.07968282699585</v>
      </c>
      <c r="I668">
        <v>0.49450160236044316</v>
      </c>
      <c r="J668">
        <v>-2.3034557059639226E-3</v>
      </c>
    </row>
    <row r="669" spans="1:10" x14ac:dyDescent="0.25">
      <c r="A669" s="1">
        <v>42829.576847291668</v>
      </c>
      <c r="B669">
        <v>3997</v>
      </c>
      <c r="C669">
        <v>3330</v>
      </c>
      <c r="D669" s="3">
        <v>42829.577034502312</v>
      </c>
      <c r="E669">
        <v>1113</v>
      </c>
      <c r="F669">
        <v>3347</v>
      </c>
      <c r="G669">
        <v>12988.023664951324</v>
      </c>
      <c r="H669">
        <f t="shared" si="10"/>
        <v>334.5831503868103</v>
      </c>
      <c r="I669">
        <v>0.49065044362735488</v>
      </c>
      <c r="J669">
        <v>-3.5550646980028648E-3</v>
      </c>
    </row>
    <row r="670" spans="1:10" x14ac:dyDescent="0.25">
      <c r="A670" s="1">
        <v>42829.576905173613</v>
      </c>
      <c r="B670">
        <v>3953</v>
      </c>
      <c r="C670">
        <v>3335</v>
      </c>
      <c r="D670" s="3">
        <v>42829.577092372689</v>
      </c>
      <c r="E670">
        <v>1085</v>
      </c>
      <c r="F670">
        <v>3352</v>
      </c>
      <c r="G670">
        <v>12988.522041797638</v>
      </c>
      <c r="H670">
        <f t="shared" si="10"/>
        <v>335.08152723312378</v>
      </c>
      <c r="I670">
        <v>0.49555114546227286</v>
      </c>
      <c r="J670">
        <v>-1.2291432683436837E-3</v>
      </c>
    </row>
    <row r="671" spans="1:10" x14ac:dyDescent="0.25">
      <c r="A671" s="1">
        <v>42829.576963032407</v>
      </c>
      <c r="B671">
        <v>3972</v>
      </c>
      <c r="C671">
        <v>3340</v>
      </c>
      <c r="D671" s="3">
        <v>42829.577150243058</v>
      </c>
      <c r="E671">
        <v>1076</v>
      </c>
      <c r="F671">
        <v>3357</v>
      </c>
      <c r="G671">
        <v>12989.032370090485</v>
      </c>
      <c r="H671">
        <f t="shared" si="10"/>
        <v>335.59185552597046</v>
      </c>
      <c r="I671">
        <v>0.49081680866412231</v>
      </c>
      <c r="J671">
        <v>-4.4489277520727948E-3</v>
      </c>
    </row>
    <row r="672" spans="1:10" x14ac:dyDescent="0.25">
      <c r="A672" s="1">
        <v>42829.577020902776</v>
      </c>
      <c r="B672">
        <v>3959</v>
      </c>
      <c r="C672">
        <v>3345</v>
      </c>
      <c r="D672" s="3">
        <v>42829.577208113427</v>
      </c>
      <c r="E672">
        <v>1056</v>
      </c>
      <c r="F672">
        <v>3362</v>
      </c>
      <c r="G672">
        <v>12989.52140045166</v>
      </c>
      <c r="H672">
        <f t="shared" si="10"/>
        <v>336.080885887146</v>
      </c>
      <c r="I672">
        <v>0.49345140011084299</v>
      </c>
      <c r="J672">
        <v>-5.1382095897793462E-4</v>
      </c>
    </row>
    <row r="673" spans="1:10" x14ac:dyDescent="0.25">
      <c r="A673" s="1">
        <v>42829.577078773145</v>
      </c>
      <c r="B673">
        <v>3947</v>
      </c>
      <c r="C673">
        <v>3350</v>
      </c>
      <c r="D673" s="3">
        <v>42829.577265995373</v>
      </c>
      <c r="E673">
        <v>1071</v>
      </c>
      <c r="F673">
        <v>3367</v>
      </c>
      <c r="G673">
        <v>12990.022474765778</v>
      </c>
      <c r="H673">
        <f t="shared" si="10"/>
        <v>336.58196020126343</v>
      </c>
      <c r="I673">
        <v>0.4913489975977034</v>
      </c>
      <c r="J673">
        <v>-2.302378475751969E-3</v>
      </c>
    </row>
    <row r="674" spans="1:10" x14ac:dyDescent="0.25">
      <c r="A674" s="1">
        <v>42829.577136643522</v>
      </c>
      <c r="B674">
        <v>3915</v>
      </c>
      <c r="C674">
        <v>3355</v>
      </c>
      <c r="D674" s="3">
        <v>42829.577323854166</v>
      </c>
      <c r="E674">
        <v>1065</v>
      </c>
      <c r="F674">
        <v>3372</v>
      </c>
      <c r="G674">
        <v>12990.521519184113</v>
      </c>
      <c r="H674">
        <f t="shared" si="10"/>
        <v>337.08100461959839</v>
      </c>
      <c r="I674">
        <v>0.49099525058955201</v>
      </c>
      <c r="J674">
        <v>-3.3486298424629184E-4</v>
      </c>
    </row>
    <row r="675" spans="1:10" x14ac:dyDescent="0.25">
      <c r="A675" s="1">
        <v>42829.577194513891</v>
      </c>
      <c r="B675">
        <v>3877</v>
      </c>
      <c r="C675">
        <v>3360</v>
      </c>
      <c r="D675" s="3">
        <v>42829.577381724535</v>
      </c>
      <c r="E675">
        <v>1065</v>
      </c>
      <c r="F675">
        <v>3377</v>
      </c>
      <c r="G675">
        <v>12991.03354883194</v>
      </c>
      <c r="H675">
        <f t="shared" si="10"/>
        <v>337.59303426742554</v>
      </c>
      <c r="I675">
        <v>0.49067961162798251</v>
      </c>
      <c r="J675">
        <v>-2.4822605533303525E-3</v>
      </c>
    </row>
    <row r="676" spans="1:10" x14ac:dyDescent="0.25">
      <c r="A676" s="1">
        <v>42829.577252384261</v>
      </c>
      <c r="B676">
        <v>3865</v>
      </c>
      <c r="C676">
        <v>3365</v>
      </c>
      <c r="D676" s="3">
        <v>42829.577439594905</v>
      </c>
      <c r="E676">
        <v>1076</v>
      </c>
      <c r="F676">
        <v>3382</v>
      </c>
      <c r="G676">
        <v>12991.532827377319</v>
      </c>
      <c r="H676">
        <f t="shared" si="10"/>
        <v>338.09231281280518</v>
      </c>
      <c r="I676">
        <v>0.49378295910740555</v>
      </c>
      <c r="J676">
        <v>2.5275990308434382E-3</v>
      </c>
    </row>
    <row r="677" spans="1:10" x14ac:dyDescent="0.25">
      <c r="A677" s="1">
        <v>42829.577310266206</v>
      </c>
      <c r="B677">
        <v>3852</v>
      </c>
      <c r="C677">
        <v>3370</v>
      </c>
      <c r="D677" s="3">
        <v>42829.57749747685</v>
      </c>
      <c r="E677">
        <v>1073</v>
      </c>
      <c r="F677">
        <v>3387</v>
      </c>
      <c r="G677">
        <v>12992.027994155884</v>
      </c>
      <c r="H677">
        <f t="shared" si="10"/>
        <v>338.58747959136963</v>
      </c>
      <c r="I677">
        <v>0.48946598451452178</v>
      </c>
      <c r="J677">
        <v>7.3844886220586449E-4</v>
      </c>
    </row>
    <row r="678" spans="1:10" x14ac:dyDescent="0.25">
      <c r="A678" s="1">
        <v>42829.577368136575</v>
      </c>
      <c r="B678">
        <v>3834</v>
      </c>
      <c r="C678">
        <v>3375</v>
      </c>
      <c r="D678" s="3">
        <v>42829.577555335651</v>
      </c>
      <c r="E678">
        <v>1073</v>
      </c>
      <c r="F678">
        <v>3392</v>
      </c>
      <c r="G678">
        <v>12992.520344734192</v>
      </c>
      <c r="H678">
        <f t="shared" si="10"/>
        <v>339.07983016967773</v>
      </c>
      <c r="I678">
        <v>0.49241987564830486</v>
      </c>
      <c r="J678">
        <v>3.2427990559410315E-3</v>
      </c>
    </row>
    <row r="679" spans="1:10" x14ac:dyDescent="0.25">
      <c r="A679" s="1">
        <v>42829.577425995369</v>
      </c>
      <c r="B679">
        <v>3834</v>
      </c>
      <c r="C679">
        <v>3380</v>
      </c>
      <c r="D679" s="3">
        <v>42829.57761320602</v>
      </c>
      <c r="E679">
        <v>1073</v>
      </c>
      <c r="F679">
        <v>3397</v>
      </c>
      <c r="G679">
        <v>12993.028701305389</v>
      </c>
      <c r="H679">
        <f t="shared" si="10"/>
        <v>339.58818674087524</v>
      </c>
      <c r="I679">
        <v>0.4914629598581568</v>
      </c>
      <c r="J679">
        <v>9.1721667434812096E-4</v>
      </c>
    </row>
    <row r="680" spans="1:10" x14ac:dyDescent="0.25">
      <c r="A680" s="1">
        <v>42829.577483865738</v>
      </c>
      <c r="B680">
        <v>3785</v>
      </c>
      <c r="C680">
        <v>3385</v>
      </c>
      <c r="D680" s="3">
        <v>42829.577671087965</v>
      </c>
      <c r="E680">
        <v>1091</v>
      </c>
      <c r="F680">
        <v>3402</v>
      </c>
      <c r="G680">
        <v>12993.521992206573</v>
      </c>
      <c r="H680">
        <f t="shared" si="10"/>
        <v>340.08147764205933</v>
      </c>
      <c r="I680">
        <v>0.49206174141823728</v>
      </c>
      <c r="J680">
        <v>4.4951424991805109E-3</v>
      </c>
    </row>
    <row r="681" spans="1:10" x14ac:dyDescent="0.25">
      <c r="A681" s="1">
        <v>42829.577541736115</v>
      </c>
      <c r="B681">
        <v>3742</v>
      </c>
      <c r="C681">
        <v>3390</v>
      </c>
      <c r="D681" s="3">
        <v>42829.577728946759</v>
      </c>
      <c r="E681">
        <v>1085</v>
      </c>
      <c r="F681">
        <v>3407</v>
      </c>
      <c r="G681">
        <v>12994.027176380157</v>
      </c>
      <c r="H681">
        <f t="shared" si="10"/>
        <v>340.58666181564331</v>
      </c>
      <c r="I681">
        <v>0.48767870762981352</v>
      </c>
      <c r="J681">
        <v>2.1701275426983403E-3</v>
      </c>
    </row>
    <row r="682" spans="1:10" x14ac:dyDescent="0.25">
      <c r="A682" s="1">
        <v>42829.577599606484</v>
      </c>
      <c r="B682">
        <v>3724</v>
      </c>
      <c r="C682">
        <v>3395</v>
      </c>
      <c r="D682" s="3">
        <v>42829.577786817128</v>
      </c>
      <c r="E682">
        <v>1056</v>
      </c>
      <c r="F682">
        <v>3412</v>
      </c>
      <c r="G682">
        <v>12994.526263713837</v>
      </c>
      <c r="H682">
        <f t="shared" si="10"/>
        <v>341.08574914932251</v>
      </c>
      <c r="I682">
        <v>0.49316699442455836</v>
      </c>
      <c r="J682">
        <v>5.7482615825934407E-3</v>
      </c>
    </row>
    <row r="683" spans="1:10" x14ac:dyDescent="0.25">
      <c r="A683" s="1">
        <v>42829.577657488429</v>
      </c>
      <c r="B683">
        <v>3724</v>
      </c>
      <c r="C683">
        <v>3400</v>
      </c>
      <c r="D683" s="3">
        <v>42829.577844699073</v>
      </c>
      <c r="E683">
        <v>1041</v>
      </c>
      <c r="F683">
        <v>3417</v>
      </c>
      <c r="G683">
        <v>12995.02153635025</v>
      </c>
      <c r="H683">
        <f t="shared" si="10"/>
        <v>341.58102178573608</v>
      </c>
      <c r="I683">
        <v>0.48996147949582974</v>
      </c>
      <c r="J683">
        <v>1.4535066198090175E-3</v>
      </c>
    </row>
    <row r="684" spans="1:10" x14ac:dyDescent="0.25">
      <c r="A684" s="1">
        <v>42829.577715347223</v>
      </c>
      <c r="B684">
        <v>3694</v>
      </c>
      <c r="C684">
        <v>3405</v>
      </c>
      <c r="D684" s="3">
        <v>42829.577902557867</v>
      </c>
      <c r="E684">
        <v>1050</v>
      </c>
      <c r="F684">
        <v>3422</v>
      </c>
      <c r="G684">
        <v>12995.526897907257</v>
      </c>
      <c r="H684">
        <f t="shared" si="10"/>
        <v>342.08638334274292</v>
      </c>
      <c r="I684">
        <v>0.49189390458734389</v>
      </c>
      <c r="J684">
        <v>4.494816002179514E-3</v>
      </c>
    </row>
    <row r="685" spans="1:10" x14ac:dyDescent="0.25">
      <c r="A685" s="1">
        <v>42829.577773229168</v>
      </c>
      <c r="B685">
        <v>3604</v>
      </c>
      <c r="C685">
        <v>3410</v>
      </c>
      <c r="D685" s="3">
        <v>42829.577960428243</v>
      </c>
      <c r="E685">
        <v>1085</v>
      </c>
      <c r="F685">
        <v>3427</v>
      </c>
      <c r="G685">
        <v>12996.032132148743</v>
      </c>
      <c r="H685">
        <f t="shared" si="10"/>
        <v>342.59161758422852</v>
      </c>
      <c r="I685">
        <v>0.48852683202450808</v>
      </c>
      <c r="J685">
        <v>-5.140267333704991E-4</v>
      </c>
    </row>
    <row r="686" spans="1:10" x14ac:dyDescent="0.25">
      <c r="A686" s="1">
        <v>42829.577831087961</v>
      </c>
      <c r="B686">
        <v>3622</v>
      </c>
      <c r="C686">
        <v>3415</v>
      </c>
      <c r="D686" s="3">
        <v>42829.578018298613</v>
      </c>
      <c r="E686">
        <v>1050</v>
      </c>
      <c r="F686">
        <v>3432</v>
      </c>
      <c r="G686">
        <v>12996.549161434174</v>
      </c>
      <c r="H686">
        <f t="shared" si="10"/>
        <v>343.10864686965942</v>
      </c>
      <c r="I686">
        <v>0.49748093081836237</v>
      </c>
      <c r="J686">
        <v>6.1047760754007275E-3</v>
      </c>
    </row>
    <row r="687" spans="1:10" x14ac:dyDescent="0.25">
      <c r="A687" s="1">
        <v>42829.577888958331</v>
      </c>
      <c r="B687">
        <v>3598</v>
      </c>
      <c r="C687">
        <v>3420</v>
      </c>
      <c r="D687" s="3">
        <v>42829.578076180558</v>
      </c>
      <c r="E687">
        <v>1035</v>
      </c>
      <c r="F687">
        <v>3437</v>
      </c>
      <c r="G687">
        <v>12997.022225856781</v>
      </c>
      <c r="H687">
        <f t="shared" si="10"/>
        <v>343.58171129226685</v>
      </c>
      <c r="I687">
        <v>0.49012468584187724</v>
      </c>
      <c r="J687">
        <v>3.6016637860495204E-3</v>
      </c>
    </row>
    <row r="688" spans="1:10" x14ac:dyDescent="0.25">
      <c r="A688" s="1">
        <v>42829.5779468287</v>
      </c>
      <c r="B688">
        <v>3604</v>
      </c>
      <c r="C688">
        <v>3425</v>
      </c>
      <c r="D688" s="3">
        <v>42829.578134050927</v>
      </c>
      <c r="E688">
        <v>1038</v>
      </c>
      <c r="F688">
        <v>3442</v>
      </c>
      <c r="G688">
        <v>12997.522252082825</v>
      </c>
      <c r="H688">
        <f t="shared" si="10"/>
        <v>344.08173751831055</v>
      </c>
      <c r="I688">
        <v>0.49453716821438842</v>
      </c>
      <c r="J688">
        <v>5.390202170854958E-3</v>
      </c>
    </row>
    <row r="689" spans="1:10" x14ac:dyDescent="0.25">
      <c r="A689" s="1">
        <v>42829.578004699077</v>
      </c>
      <c r="B689">
        <v>3604</v>
      </c>
      <c r="C689">
        <v>3430</v>
      </c>
      <c r="D689" s="3">
        <v>42829.578191909721</v>
      </c>
      <c r="E689">
        <v>1050</v>
      </c>
      <c r="F689">
        <v>3447</v>
      </c>
      <c r="G689">
        <v>12998.022301197052</v>
      </c>
      <c r="H689">
        <f t="shared" si="10"/>
        <v>344.58178663253784</v>
      </c>
      <c r="I689">
        <v>0.49403712441057329</v>
      </c>
      <c r="J689">
        <v>3.2439480178493799E-3</v>
      </c>
    </row>
    <row r="690" spans="1:10" x14ac:dyDescent="0.25">
      <c r="A690" s="1">
        <v>42829.578062581022</v>
      </c>
      <c r="B690">
        <v>3639</v>
      </c>
      <c r="C690">
        <v>3435</v>
      </c>
      <c r="D690" s="3">
        <v>42829.57824978009</v>
      </c>
      <c r="E690">
        <v>1026</v>
      </c>
      <c r="F690">
        <v>3452</v>
      </c>
      <c r="G690">
        <v>12998.522310256958</v>
      </c>
      <c r="H690">
        <f t="shared" si="10"/>
        <v>345.08179569244385</v>
      </c>
      <c r="I690">
        <v>0.49609230662956083</v>
      </c>
      <c r="J690">
        <v>5.9247417691027249E-3</v>
      </c>
    </row>
    <row r="691" spans="1:10" x14ac:dyDescent="0.25">
      <c r="A691" s="1">
        <v>42829.578120439815</v>
      </c>
      <c r="B691">
        <v>3622</v>
      </c>
      <c r="C691">
        <v>3440</v>
      </c>
      <c r="D691" s="3">
        <v>42829.578307650459</v>
      </c>
      <c r="E691">
        <v>1024</v>
      </c>
      <c r="F691">
        <v>3457</v>
      </c>
      <c r="G691">
        <v>12999.025357723236</v>
      </c>
      <c r="H691">
        <f t="shared" si="10"/>
        <v>345.58484315872192</v>
      </c>
      <c r="I691">
        <v>0.49437523879493461</v>
      </c>
      <c r="J691">
        <v>2.8858679824209049E-3</v>
      </c>
    </row>
    <row r="692" spans="1:10" x14ac:dyDescent="0.25">
      <c r="A692" s="1">
        <v>42829.578178310185</v>
      </c>
      <c r="B692">
        <v>3557</v>
      </c>
      <c r="C692">
        <v>3445</v>
      </c>
      <c r="D692" s="3">
        <v>42829.578365520836</v>
      </c>
      <c r="E692">
        <v>994</v>
      </c>
      <c r="F692">
        <v>3462</v>
      </c>
      <c r="G692">
        <v>12999.521367549896</v>
      </c>
      <c r="H692">
        <f t="shared" si="10"/>
        <v>346.08085298538208</v>
      </c>
      <c r="I692">
        <v>0.4970732397166156</v>
      </c>
      <c r="J692">
        <v>7.7152065706491179E-3</v>
      </c>
    </row>
    <row r="693" spans="1:10" x14ac:dyDescent="0.25">
      <c r="A693" s="1">
        <v>42829.578236180554</v>
      </c>
      <c r="B693">
        <v>3516</v>
      </c>
      <c r="C693">
        <v>3450</v>
      </c>
      <c r="D693" s="3">
        <v>42829.578423391205</v>
      </c>
      <c r="E693">
        <v>1018</v>
      </c>
      <c r="F693">
        <v>3467</v>
      </c>
      <c r="G693">
        <v>13000.031549453735</v>
      </c>
      <c r="H693">
        <f t="shared" si="10"/>
        <v>346.59103488922119</v>
      </c>
      <c r="I693">
        <v>0.49503013389583012</v>
      </c>
      <c r="J693">
        <v>3.4209185305859994E-3</v>
      </c>
    </row>
    <row r="694" spans="1:10" x14ac:dyDescent="0.25">
      <c r="A694" s="1">
        <v>42829.578294050923</v>
      </c>
      <c r="B694">
        <v>3504</v>
      </c>
      <c r="C694">
        <v>3455</v>
      </c>
      <c r="D694" s="3">
        <v>42829.578481273151</v>
      </c>
      <c r="E694">
        <v>1005</v>
      </c>
      <c r="F694">
        <v>3472</v>
      </c>
      <c r="G694">
        <v>13000.52069234848</v>
      </c>
      <c r="H694">
        <f t="shared" si="10"/>
        <v>347.08017778396606</v>
      </c>
      <c r="I694">
        <v>0.49835180614439234</v>
      </c>
      <c r="J694">
        <v>4.1369537512414368E-3</v>
      </c>
    </row>
    <row r="695" spans="1:10" x14ac:dyDescent="0.25">
      <c r="A695" s="1">
        <v>42829.578351921293</v>
      </c>
      <c r="B695">
        <v>3452</v>
      </c>
      <c r="C695">
        <v>3460</v>
      </c>
      <c r="D695" s="3">
        <v>42829.578539131944</v>
      </c>
      <c r="E695">
        <v>993</v>
      </c>
      <c r="F695">
        <v>3477</v>
      </c>
      <c r="G695">
        <v>13001.024792671204</v>
      </c>
      <c r="H695">
        <f t="shared" si="10"/>
        <v>347.58427810668945</v>
      </c>
      <c r="I695">
        <v>0.49545273795681227</v>
      </c>
      <c r="J695">
        <v>3.2433768974387414E-3</v>
      </c>
    </row>
    <row r="696" spans="1:10" x14ac:dyDescent="0.25">
      <c r="A696" s="1">
        <v>42829.578409791669</v>
      </c>
      <c r="B696">
        <v>3418</v>
      </c>
      <c r="C696">
        <v>3465</v>
      </c>
      <c r="D696" s="3">
        <v>42829.578597002313</v>
      </c>
      <c r="E696">
        <v>1023</v>
      </c>
      <c r="F696">
        <v>3482</v>
      </c>
      <c r="G696">
        <v>13001.529900074005</v>
      </c>
      <c r="H696">
        <f t="shared" si="10"/>
        <v>348.08938550949097</v>
      </c>
      <c r="I696">
        <v>0.50006398870543689</v>
      </c>
      <c r="J696">
        <v>7.3591544196220694E-3</v>
      </c>
    </row>
    <row r="697" spans="1:10" x14ac:dyDescent="0.25">
      <c r="A697" s="1">
        <v>42829.578467673608</v>
      </c>
      <c r="B697">
        <v>3367</v>
      </c>
      <c r="C697">
        <v>3470</v>
      </c>
      <c r="D697" s="3">
        <v>42829.578654872683</v>
      </c>
      <c r="E697">
        <v>999</v>
      </c>
      <c r="F697">
        <v>3487</v>
      </c>
      <c r="G697">
        <v>13002.025973796844</v>
      </c>
      <c r="H697">
        <f t="shared" si="10"/>
        <v>348.58545923233032</v>
      </c>
      <c r="I697">
        <v>0.49500432042342779</v>
      </c>
      <c r="J697">
        <v>9.1696125812676767E-4</v>
      </c>
    </row>
    <row r="698" spans="1:10" x14ac:dyDescent="0.25">
      <c r="A698" s="1">
        <v>42829.578525532408</v>
      </c>
      <c r="B698">
        <v>3361</v>
      </c>
      <c r="C698">
        <v>3475</v>
      </c>
      <c r="D698" s="3">
        <v>42829.578712743052</v>
      </c>
      <c r="E698">
        <v>985</v>
      </c>
      <c r="F698">
        <v>3492</v>
      </c>
      <c r="G698">
        <v>13002.524308681488</v>
      </c>
      <c r="H698">
        <f t="shared" si="10"/>
        <v>349.08379411697388</v>
      </c>
      <c r="I698">
        <v>0.50289247785614122</v>
      </c>
      <c r="J698">
        <v>6.8220358492388491E-3</v>
      </c>
    </row>
    <row r="699" spans="1:10" x14ac:dyDescent="0.25">
      <c r="A699" s="1">
        <v>42829.578583414353</v>
      </c>
      <c r="B699">
        <v>3305</v>
      </c>
      <c r="C699">
        <v>3480</v>
      </c>
      <c r="D699" s="3">
        <v>42829.578770613429</v>
      </c>
      <c r="E699">
        <v>977</v>
      </c>
      <c r="F699">
        <v>3497</v>
      </c>
      <c r="G699">
        <v>13003.032593727112</v>
      </c>
      <c r="H699">
        <f t="shared" si="10"/>
        <v>349.59207916259766</v>
      </c>
      <c r="I699">
        <v>0.4978500002639642</v>
      </c>
      <c r="J699">
        <v>3.0632326393857218E-3</v>
      </c>
    </row>
    <row r="700" spans="1:10" x14ac:dyDescent="0.25">
      <c r="A700" s="1">
        <v>42829.578641273147</v>
      </c>
      <c r="B700">
        <v>3266</v>
      </c>
      <c r="C700">
        <v>3485</v>
      </c>
      <c r="D700" s="3">
        <v>42829.578828483798</v>
      </c>
      <c r="E700">
        <v>965</v>
      </c>
      <c r="F700">
        <v>3502</v>
      </c>
      <c r="G700">
        <v>13003.530871391296</v>
      </c>
      <c r="H700">
        <f t="shared" si="10"/>
        <v>350.09035682678223</v>
      </c>
      <c r="I700">
        <v>0.50288904792204148</v>
      </c>
      <c r="J700">
        <v>7.5355828278441655E-3</v>
      </c>
    </row>
    <row r="701" spans="1:10" x14ac:dyDescent="0.25">
      <c r="A701" s="1">
        <v>42829.578699143516</v>
      </c>
      <c r="B701">
        <v>3234</v>
      </c>
      <c r="C701">
        <v>3490</v>
      </c>
      <c r="D701" s="3">
        <v>42829.578886354167</v>
      </c>
      <c r="E701">
        <v>968</v>
      </c>
      <c r="F701">
        <v>3507</v>
      </c>
      <c r="G701">
        <v>13004.028007984161</v>
      </c>
      <c r="H701">
        <f t="shared" si="10"/>
        <v>350.58749341964722</v>
      </c>
      <c r="I701">
        <v>0.49973108600983168</v>
      </c>
      <c r="J701">
        <v>2.1697524468063541E-3</v>
      </c>
    </row>
    <row r="702" spans="1:10" x14ac:dyDescent="0.25">
      <c r="A702" s="1">
        <v>42829.578757013885</v>
      </c>
      <c r="B702">
        <v>3234</v>
      </c>
      <c r="C702">
        <v>3495</v>
      </c>
      <c r="D702" s="3">
        <v>42829.578944224537</v>
      </c>
      <c r="E702">
        <v>993</v>
      </c>
      <c r="F702">
        <v>3512</v>
      </c>
      <c r="G702">
        <v>13004.521173477173</v>
      </c>
      <c r="H702">
        <f t="shared" si="10"/>
        <v>351.08065891265869</v>
      </c>
      <c r="I702">
        <v>0.50299286103576024</v>
      </c>
      <c r="J702">
        <v>7.8946351328955562E-3</v>
      </c>
    </row>
    <row r="703" spans="1:10" x14ac:dyDescent="0.25">
      <c r="A703" s="1">
        <v>42829.578814884262</v>
      </c>
      <c r="B703">
        <v>3168</v>
      </c>
      <c r="C703">
        <v>3500</v>
      </c>
      <c r="D703" s="3">
        <v>42829.578944224537</v>
      </c>
      <c r="E703">
        <v>993</v>
      </c>
      <c r="F703">
        <v>3517</v>
      </c>
      <c r="G703">
        <v>13005.026298046112</v>
      </c>
      <c r="H703">
        <f t="shared" si="10"/>
        <v>351.5857834815979</v>
      </c>
      <c r="I703">
        <v>0.50076982378326662</v>
      </c>
      <c r="J703">
        <v>3.4213884241442115E-3</v>
      </c>
    </row>
    <row r="704" spans="1:10" x14ac:dyDescent="0.25">
      <c r="A704" s="1">
        <v>42829.5788727662</v>
      </c>
      <c r="B704">
        <v>3130</v>
      </c>
      <c r="C704">
        <v>3505</v>
      </c>
      <c r="D704" s="3">
        <v>42829.579002106482</v>
      </c>
      <c r="E704">
        <v>979</v>
      </c>
      <c r="F704">
        <v>3522</v>
      </c>
      <c r="G704">
        <v>13005.524628639221</v>
      </c>
      <c r="H704">
        <f t="shared" si="10"/>
        <v>352.08411407470703</v>
      </c>
      <c r="I704">
        <v>0.50160136795469212</v>
      </c>
      <c r="J704">
        <v>7.5344551010690557E-3</v>
      </c>
    </row>
    <row r="705" spans="1:10" x14ac:dyDescent="0.25">
      <c r="A705" s="1">
        <v>42829.578930625001</v>
      </c>
      <c r="B705">
        <v>3130</v>
      </c>
      <c r="C705">
        <v>3510</v>
      </c>
      <c r="D705" s="3">
        <v>42829.579059965276</v>
      </c>
      <c r="E705">
        <v>974</v>
      </c>
      <c r="F705">
        <v>3527</v>
      </c>
      <c r="G705">
        <v>13006.032915592194</v>
      </c>
      <c r="H705">
        <f t="shared" si="10"/>
        <v>352.59240102767944</v>
      </c>
      <c r="I705">
        <v>0.50314327595805941</v>
      </c>
      <c r="J705">
        <v>3.7789692822075512E-3</v>
      </c>
    </row>
    <row r="706" spans="1:10" x14ac:dyDescent="0.25">
      <c r="A706" s="1">
        <v>42829.57898849537</v>
      </c>
      <c r="B706">
        <v>3093</v>
      </c>
      <c r="C706">
        <v>3515</v>
      </c>
      <c r="D706" s="3">
        <v>42829.579117835645</v>
      </c>
      <c r="E706">
        <v>957</v>
      </c>
      <c r="F706">
        <v>3532</v>
      </c>
      <c r="G706">
        <v>13006.539951324463</v>
      </c>
      <c r="H706">
        <f t="shared" si="10"/>
        <v>353.09943675994873</v>
      </c>
      <c r="I706">
        <v>0.50168951688444818</v>
      </c>
      <c r="J706">
        <v>6.8223326228806407E-3</v>
      </c>
    </row>
    <row r="707" spans="1:10" x14ac:dyDescent="0.25">
      <c r="A707" s="1">
        <v>42829.57898849537</v>
      </c>
      <c r="B707">
        <v>3093</v>
      </c>
      <c r="C707">
        <v>3520</v>
      </c>
      <c r="D707" s="3">
        <v>42829.579175706021</v>
      </c>
      <c r="E707">
        <v>971</v>
      </c>
      <c r="F707">
        <v>3537</v>
      </c>
      <c r="G707">
        <v>13007.023299694061</v>
      </c>
      <c r="H707">
        <f t="shared" si="10"/>
        <v>353.58278512954712</v>
      </c>
      <c r="I707">
        <v>0.50449055164326606</v>
      </c>
      <c r="J707">
        <v>3.7790615141949915E-3</v>
      </c>
    </row>
    <row r="708" spans="1:10" x14ac:dyDescent="0.25">
      <c r="A708" s="1">
        <v>42829.579046377316</v>
      </c>
      <c r="B708">
        <v>3041</v>
      </c>
      <c r="C708">
        <v>3525</v>
      </c>
      <c r="D708" s="3">
        <v>42829.579233576391</v>
      </c>
      <c r="E708">
        <v>971</v>
      </c>
      <c r="F708">
        <v>3542</v>
      </c>
      <c r="G708">
        <v>13007.526408195496</v>
      </c>
      <c r="H708">
        <f t="shared" ref="H708:H771" si="11">G708-$G$2</f>
        <v>354.08589363098145</v>
      </c>
      <c r="I708">
        <v>0.50363740424223835</v>
      </c>
      <c r="J708">
        <v>7.1795951580110127E-3</v>
      </c>
    </row>
    <row r="709" spans="1:10" x14ac:dyDescent="0.25">
      <c r="A709" s="1">
        <v>42829.579104236109</v>
      </c>
      <c r="B709">
        <v>3005</v>
      </c>
      <c r="C709">
        <v>3530</v>
      </c>
      <c r="D709" s="3">
        <v>42829.57929144676</v>
      </c>
      <c r="E709">
        <v>948</v>
      </c>
      <c r="F709">
        <v>3547</v>
      </c>
      <c r="G709">
        <v>13008.026598930359</v>
      </c>
      <c r="H709">
        <f t="shared" si="11"/>
        <v>354.58608436584473</v>
      </c>
      <c r="I709">
        <v>0.50587089050955747</v>
      </c>
      <c r="J709">
        <v>4.6725946748976364E-3</v>
      </c>
    </row>
    <row r="710" spans="1:10" x14ac:dyDescent="0.25">
      <c r="A710" s="1">
        <v>42829.579162106478</v>
      </c>
      <c r="B710">
        <v>2933</v>
      </c>
      <c r="C710">
        <v>3535</v>
      </c>
      <c r="D710" s="3">
        <v>42829.579349328706</v>
      </c>
      <c r="E710">
        <v>934</v>
      </c>
      <c r="F710">
        <v>3552</v>
      </c>
      <c r="G710">
        <v>13008.533146858215</v>
      </c>
      <c r="H710">
        <f t="shared" si="11"/>
        <v>355.09263229370117</v>
      </c>
      <c r="I710">
        <v>0.50066672853898131</v>
      </c>
      <c r="J710">
        <v>8.9685901922238395E-3</v>
      </c>
    </row>
    <row r="711" spans="1:10" x14ac:dyDescent="0.25">
      <c r="A711" s="1">
        <v>42829.579219976855</v>
      </c>
      <c r="B711">
        <v>2923</v>
      </c>
      <c r="C711">
        <v>3540</v>
      </c>
      <c r="D711" s="3">
        <v>42829.579407187499</v>
      </c>
      <c r="E711">
        <v>934</v>
      </c>
      <c r="F711">
        <v>3557</v>
      </c>
      <c r="G711">
        <v>13009.028295993805</v>
      </c>
      <c r="H711">
        <f t="shared" si="11"/>
        <v>355.58778142929077</v>
      </c>
      <c r="I711">
        <v>0.50588468220677196</v>
      </c>
      <c r="J711">
        <v>5.2114170483189195E-3</v>
      </c>
    </row>
    <row r="712" spans="1:10" x14ac:dyDescent="0.25">
      <c r="A712" s="1">
        <v>42829.579277847224</v>
      </c>
      <c r="B712">
        <v>2883</v>
      </c>
      <c r="C712">
        <v>3545</v>
      </c>
      <c r="D712" s="3">
        <v>42829.579465069444</v>
      </c>
      <c r="E712">
        <v>917</v>
      </c>
      <c r="F712">
        <v>3562</v>
      </c>
      <c r="G712">
        <v>13009.528544902802</v>
      </c>
      <c r="H712">
        <f t="shared" si="11"/>
        <v>356.08803033828735</v>
      </c>
      <c r="I712">
        <v>0.50248050491069052</v>
      </c>
      <c r="J712">
        <v>8.2499842100130748E-3</v>
      </c>
    </row>
    <row r="713" spans="1:10" x14ac:dyDescent="0.25">
      <c r="A713" s="1">
        <v>42829.579335717593</v>
      </c>
      <c r="B713">
        <v>2898</v>
      </c>
      <c r="C713">
        <v>3550</v>
      </c>
      <c r="D713" s="3">
        <v>42829.579522928238</v>
      </c>
      <c r="E713">
        <v>939</v>
      </c>
      <c r="F713">
        <v>3567</v>
      </c>
      <c r="G713">
        <v>13010.024576663971</v>
      </c>
      <c r="H713">
        <f t="shared" si="11"/>
        <v>356.58406209945679</v>
      </c>
      <c r="I713">
        <v>0.50518448466652721</v>
      </c>
      <c r="J713">
        <v>6.8213700694184191E-3</v>
      </c>
    </row>
    <row r="714" spans="1:10" x14ac:dyDescent="0.25">
      <c r="A714" s="1">
        <v>42829.579393587963</v>
      </c>
      <c r="B714">
        <v>2858</v>
      </c>
      <c r="C714">
        <v>3555</v>
      </c>
      <c r="D714" s="3">
        <v>42829.579580810183</v>
      </c>
      <c r="E714">
        <v>945</v>
      </c>
      <c r="F714">
        <v>3572</v>
      </c>
      <c r="G714">
        <v>13010.522800445557</v>
      </c>
      <c r="H714">
        <f t="shared" si="11"/>
        <v>357.08228588104248</v>
      </c>
      <c r="I714">
        <v>0.50326379711503466</v>
      </c>
      <c r="J714">
        <v>9.8644530848470777E-3</v>
      </c>
    </row>
    <row r="715" spans="1:10" x14ac:dyDescent="0.25">
      <c r="A715" s="1">
        <v>42829.579451458332</v>
      </c>
      <c r="B715">
        <v>2803</v>
      </c>
      <c r="C715">
        <v>3560</v>
      </c>
      <c r="D715" s="3">
        <v>42829.579638668984</v>
      </c>
      <c r="E715">
        <v>931</v>
      </c>
      <c r="F715">
        <v>3577</v>
      </c>
      <c r="G715">
        <v>13011.024106025696</v>
      </c>
      <c r="H715">
        <f t="shared" si="11"/>
        <v>357.58359146118164</v>
      </c>
      <c r="I715">
        <v>0.50561891542567683</v>
      </c>
      <c r="J715">
        <v>6.6438633520904374E-3</v>
      </c>
    </row>
    <row r="716" spans="1:10" x14ac:dyDescent="0.25">
      <c r="A716" s="1">
        <v>42829.579509328702</v>
      </c>
      <c r="B716">
        <v>2769</v>
      </c>
      <c r="C716">
        <v>3565</v>
      </c>
      <c r="D716" s="3">
        <v>42829.579696539353</v>
      </c>
      <c r="E716">
        <v>936</v>
      </c>
      <c r="F716">
        <v>3582</v>
      </c>
      <c r="G716">
        <v>13011.530211448669</v>
      </c>
      <c r="H716">
        <f t="shared" si="11"/>
        <v>358.08969688415527</v>
      </c>
      <c r="I716">
        <v>0.50445645612227163</v>
      </c>
      <c r="J716">
        <v>1.0221278359193188E-2</v>
      </c>
    </row>
    <row r="717" spans="1:10" x14ac:dyDescent="0.25">
      <c r="A717" s="1">
        <v>42829.579567199071</v>
      </c>
      <c r="B717">
        <v>2778</v>
      </c>
      <c r="C717">
        <v>3570</v>
      </c>
      <c r="D717" s="3">
        <v>42829.579754409722</v>
      </c>
      <c r="E717">
        <v>934</v>
      </c>
      <c r="F717">
        <v>3587</v>
      </c>
      <c r="G717">
        <v>13012.026667118073</v>
      </c>
      <c r="H717">
        <f t="shared" si="11"/>
        <v>358.58615255355835</v>
      </c>
      <c r="I717">
        <v>0.50858061525549736</v>
      </c>
      <c r="J717">
        <v>7.5383527165590637E-3</v>
      </c>
    </row>
    <row r="718" spans="1:10" x14ac:dyDescent="0.25">
      <c r="A718" s="1">
        <v>42829.579625081016</v>
      </c>
      <c r="B718">
        <v>2750</v>
      </c>
      <c r="C718">
        <v>3575</v>
      </c>
      <c r="D718" s="3">
        <v>42829.579812280092</v>
      </c>
      <c r="E718">
        <v>922</v>
      </c>
      <c r="F718">
        <v>3592</v>
      </c>
      <c r="G718">
        <v>13012.520979404449</v>
      </c>
      <c r="H718">
        <f t="shared" si="11"/>
        <v>359.0804648399353</v>
      </c>
      <c r="I718">
        <v>0.50518816371490116</v>
      </c>
      <c r="J718">
        <v>1.3801882457416547E-2</v>
      </c>
    </row>
    <row r="719" spans="1:10" x14ac:dyDescent="0.25">
      <c r="A719" s="1">
        <v>42829.579682939817</v>
      </c>
      <c r="B719">
        <v>2716</v>
      </c>
      <c r="C719">
        <v>3580</v>
      </c>
      <c r="D719" s="3">
        <v>42829.579870150461</v>
      </c>
      <c r="E719">
        <v>928</v>
      </c>
      <c r="F719">
        <v>3597</v>
      </c>
      <c r="G719">
        <v>13013.034442424774</v>
      </c>
      <c r="H719">
        <f t="shared" si="11"/>
        <v>359.59392786026001</v>
      </c>
      <c r="I719">
        <v>0.50324837594614391</v>
      </c>
      <c r="J719">
        <v>7.1793059498315992E-3</v>
      </c>
    </row>
    <row r="720" spans="1:10" x14ac:dyDescent="0.25">
      <c r="A720" s="1">
        <v>42829.579740810186</v>
      </c>
      <c r="B720">
        <v>2697</v>
      </c>
      <c r="C720">
        <v>3585</v>
      </c>
      <c r="D720" s="3">
        <v>42829.579928032406</v>
      </c>
      <c r="E720">
        <v>931</v>
      </c>
      <c r="F720">
        <v>3602</v>
      </c>
      <c r="G720">
        <v>13013.52646780014</v>
      </c>
      <c r="H720">
        <f t="shared" si="11"/>
        <v>360.08595323562622</v>
      </c>
      <c r="I720">
        <v>0.50130021468664576</v>
      </c>
      <c r="J720">
        <v>1.1652793092217617E-2</v>
      </c>
    </row>
    <row r="721" spans="1:10" x14ac:dyDescent="0.25">
      <c r="A721" s="1">
        <v>42829.579798692132</v>
      </c>
      <c r="B721">
        <v>2706</v>
      </c>
      <c r="C721">
        <v>3590</v>
      </c>
      <c r="D721" s="3">
        <v>42829.579985891207</v>
      </c>
      <c r="E721">
        <v>917</v>
      </c>
      <c r="F721">
        <v>3607</v>
      </c>
      <c r="G721">
        <v>13014.027731895447</v>
      </c>
      <c r="H721">
        <f t="shared" si="11"/>
        <v>360.58721733093262</v>
      </c>
      <c r="I721">
        <v>0.50598116985031638</v>
      </c>
      <c r="J721">
        <v>7.3556694480742682E-3</v>
      </c>
    </row>
    <row r="722" spans="1:10" x14ac:dyDescent="0.25">
      <c r="A722" s="1">
        <v>42829.579856550925</v>
      </c>
      <c r="B722">
        <v>2616</v>
      </c>
      <c r="C722">
        <v>3595</v>
      </c>
      <c r="D722" s="3">
        <v>42829.580043761576</v>
      </c>
      <c r="E722">
        <v>914</v>
      </c>
      <c r="F722">
        <v>3612</v>
      </c>
      <c r="G722">
        <v>13014.521916866302</v>
      </c>
      <c r="H722">
        <f t="shared" si="11"/>
        <v>361.08140230178833</v>
      </c>
      <c r="I722">
        <v>0.50277868050636343</v>
      </c>
      <c r="J722">
        <v>1.3438630985532052E-2</v>
      </c>
    </row>
    <row r="723" spans="1:10" x14ac:dyDescent="0.25">
      <c r="A723" s="1">
        <v>42829.57991443287</v>
      </c>
      <c r="B723">
        <v>2634</v>
      </c>
      <c r="C723">
        <v>3600</v>
      </c>
      <c r="D723" s="3">
        <v>42829.580101631946</v>
      </c>
      <c r="E723">
        <v>911</v>
      </c>
      <c r="F723">
        <v>3617</v>
      </c>
      <c r="G723">
        <v>13015.034059047699</v>
      </c>
      <c r="H723">
        <f t="shared" si="11"/>
        <v>361.59354448318481</v>
      </c>
      <c r="I723">
        <v>0.50412380823155589</v>
      </c>
      <c r="J723">
        <v>8.9684952257646309E-3</v>
      </c>
    </row>
    <row r="724" spans="1:10" x14ac:dyDescent="0.25">
      <c r="A724" s="1">
        <v>42829.579972291664</v>
      </c>
      <c r="B724">
        <v>2629</v>
      </c>
      <c r="C724">
        <v>3605</v>
      </c>
      <c r="D724" s="3">
        <v>42829.580159502315</v>
      </c>
      <c r="E724">
        <v>897</v>
      </c>
      <c r="F724">
        <v>3622</v>
      </c>
      <c r="G724">
        <v>13015.521084785461</v>
      </c>
      <c r="H724">
        <f t="shared" si="11"/>
        <v>362.08057022094727</v>
      </c>
      <c r="I724">
        <v>0.50342729784973317</v>
      </c>
      <c r="J724">
        <v>1.3440926756595218E-2</v>
      </c>
    </row>
    <row r="725" spans="1:10" x14ac:dyDescent="0.25">
      <c r="A725" s="1">
        <v>42829.580030173609</v>
      </c>
      <c r="B725">
        <v>2629</v>
      </c>
      <c r="C725">
        <v>3610</v>
      </c>
      <c r="D725" s="3">
        <v>42829.580217372684</v>
      </c>
      <c r="E725">
        <v>886</v>
      </c>
      <c r="F725">
        <v>3627</v>
      </c>
      <c r="G725">
        <v>13016.024278640747</v>
      </c>
      <c r="H725">
        <f t="shared" si="11"/>
        <v>362.58376407623291</v>
      </c>
      <c r="I725">
        <v>0.5073895084899015</v>
      </c>
      <c r="J725">
        <v>1.1647658017151553E-2</v>
      </c>
    </row>
    <row r="726" spans="1:10" x14ac:dyDescent="0.25">
      <c r="A726" s="1">
        <v>42829.58008803241</v>
      </c>
      <c r="B726">
        <v>2570</v>
      </c>
      <c r="C726">
        <v>3615</v>
      </c>
      <c r="D726" s="3">
        <v>42829.580275243054</v>
      </c>
      <c r="E726">
        <v>892</v>
      </c>
      <c r="F726">
        <v>3632</v>
      </c>
      <c r="G726">
        <v>13016.525399208069</v>
      </c>
      <c r="H726">
        <f t="shared" si="11"/>
        <v>363.08488464355469</v>
      </c>
      <c r="I726">
        <v>0.50116735152764258</v>
      </c>
      <c r="J726">
        <v>1.5948445570648759E-2</v>
      </c>
    </row>
    <row r="727" spans="1:10" x14ac:dyDescent="0.25">
      <c r="A727" s="1">
        <v>42829.580145914355</v>
      </c>
      <c r="B727">
        <v>2556</v>
      </c>
      <c r="C727">
        <v>3620</v>
      </c>
      <c r="D727" s="3">
        <v>42829.580333113423</v>
      </c>
      <c r="E727">
        <v>878</v>
      </c>
      <c r="F727">
        <v>3637</v>
      </c>
      <c r="G727">
        <v>13017.029430866241</v>
      </c>
      <c r="H727">
        <f t="shared" si="11"/>
        <v>363.58891630172729</v>
      </c>
      <c r="I727">
        <v>0.50583682674217634</v>
      </c>
      <c r="J727">
        <v>1.0399801035738876E-2</v>
      </c>
    </row>
    <row r="728" spans="1:10" x14ac:dyDescent="0.25">
      <c r="A728" s="1">
        <v>42829.580203784724</v>
      </c>
      <c r="B728">
        <v>2510</v>
      </c>
      <c r="C728">
        <v>3625</v>
      </c>
      <c r="D728" s="3">
        <v>42829.5803909838</v>
      </c>
      <c r="E728">
        <v>892</v>
      </c>
      <c r="F728">
        <v>3642</v>
      </c>
      <c r="G728">
        <v>13017.521508693695</v>
      </c>
      <c r="H728">
        <f t="shared" si="11"/>
        <v>364.08099412918091</v>
      </c>
      <c r="I728">
        <v>0.50005230608717277</v>
      </c>
      <c r="J728">
        <v>1.4874280124369759E-2</v>
      </c>
    </row>
    <row r="729" spans="1:10" x14ac:dyDescent="0.25">
      <c r="A729" s="1">
        <v>42829.580261643518</v>
      </c>
      <c r="B729">
        <v>2496</v>
      </c>
      <c r="C729">
        <v>3630</v>
      </c>
      <c r="D729" s="3">
        <v>42829.580448854169</v>
      </c>
      <c r="E729">
        <v>881</v>
      </c>
      <c r="F729">
        <v>3647</v>
      </c>
      <c r="G729">
        <v>13018.031686782837</v>
      </c>
      <c r="H729">
        <f t="shared" si="11"/>
        <v>364.59117221832275</v>
      </c>
      <c r="I729">
        <v>0.5058332828913964</v>
      </c>
      <c r="J729">
        <v>1.2726570809584696E-2</v>
      </c>
    </row>
    <row r="730" spans="1:10" x14ac:dyDescent="0.25">
      <c r="A730" s="1">
        <v>42829.580319513887</v>
      </c>
      <c r="B730">
        <v>2447</v>
      </c>
      <c r="C730">
        <v>3635</v>
      </c>
      <c r="D730" s="3">
        <v>42829.580506724538</v>
      </c>
      <c r="E730">
        <v>889</v>
      </c>
      <c r="F730">
        <v>3652</v>
      </c>
      <c r="G730">
        <v>13018.526884555817</v>
      </c>
      <c r="H730">
        <f t="shared" si="11"/>
        <v>365.08636999130249</v>
      </c>
      <c r="I730">
        <v>0.50150390737529538</v>
      </c>
      <c r="J730">
        <v>1.5054562673125563E-2</v>
      </c>
    </row>
    <row r="731" spans="1:10" x14ac:dyDescent="0.25">
      <c r="A731" s="1">
        <v>42829.580377395832</v>
      </c>
      <c r="B731">
        <v>2461</v>
      </c>
      <c r="C731">
        <v>3640</v>
      </c>
      <c r="D731" s="3">
        <v>42829.580564594908</v>
      </c>
      <c r="E731">
        <v>886</v>
      </c>
      <c r="F731">
        <v>3657</v>
      </c>
      <c r="G731">
        <v>13019.028018474579</v>
      </c>
      <c r="H731">
        <f t="shared" si="11"/>
        <v>365.5875039100647</v>
      </c>
      <c r="I731">
        <v>0.50534134503622707</v>
      </c>
      <c r="J731">
        <v>1.1472507893799517E-2</v>
      </c>
    </row>
    <row r="732" spans="1:10" x14ac:dyDescent="0.25">
      <c r="A732" s="1">
        <v>42829.580435266202</v>
      </c>
      <c r="B732">
        <v>2443</v>
      </c>
      <c r="C732">
        <v>3645</v>
      </c>
      <c r="D732" s="3">
        <v>42829.580622465277</v>
      </c>
      <c r="E732">
        <v>870</v>
      </c>
      <c r="F732">
        <v>3662</v>
      </c>
      <c r="G732">
        <v>13019.522044658661</v>
      </c>
      <c r="H732">
        <f t="shared" si="11"/>
        <v>366.08153009414673</v>
      </c>
      <c r="I732">
        <v>0.50385257489018953</v>
      </c>
      <c r="J732">
        <v>1.5224610355896905E-2</v>
      </c>
    </row>
    <row r="733" spans="1:10" x14ac:dyDescent="0.25">
      <c r="A733" s="1">
        <v>42829.580493125002</v>
      </c>
      <c r="B733">
        <v>2417</v>
      </c>
      <c r="C733">
        <v>3650</v>
      </c>
      <c r="D733" s="3">
        <v>42829.580680335646</v>
      </c>
      <c r="E733">
        <v>881</v>
      </c>
      <c r="F733">
        <v>3667</v>
      </c>
      <c r="G733">
        <v>13020.034336090088</v>
      </c>
      <c r="H733">
        <f t="shared" si="11"/>
        <v>366.59382152557373</v>
      </c>
      <c r="I733">
        <v>0.50807937361939792</v>
      </c>
      <c r="J733">
        <v>1.2721198470399504E-2</v>
      </c>
    </row>
    <row r="734" spans="1:10" x14ac:dyDescent="0.25">
      <c r="A734" s="1">
        <v>42829.580551006948</v>
      </c>
      <c r="B734">
        <v>2403</v>
      </c>
      <c r="C734">
        <v>3655</v>
      </c>
      <c r="D734" s="3">
        <v>42829.580738206016</v>
      </c>
      <c r="E734">
        <v>892</v>
      </c>
      <c r="F734">
        <v>3672</v>
      </c>
      <c r="G734">
        <v>13020.521714687347</v>
      </c>
      <c r="H734">
        <f t="shared" si="11"/>
        <v>367.08120012283325</v>
      </c>
      <c r="I734">
        <v>0.50300597750439024</v>
      </c>
      <c r="J734">
        <v>1.6478034062484184E-2</v>
      </c>
    </row>
    <row r="735" spans="1:10" x14ac:dyDescent="0.25">
      <c r="A735" s="1">
        <v>42829.580608877317</v>
      </c>
      <c r="B735">
        <v>2394</v>
      </c>
      <c r="C735">
        <v>3660</v>
      </c>
      <c r="D735" s="3">
        <v>42829.580796076392</v>
      </c>
      <c r="E735">
        <v>886</v>
      </c>
      <c r="F735">
        <v>3677</v>
      </c>
      <c r="G735">
        <v>13021.031787395477</v>
      </c>
      <c r="H735">
        <f t="shared" si="11"/>
        <v>367.59127283096313</v>
      </c>
      <c r="I735">
        <v>0.50689529948058298</v>
      </c>
      <c r="J735">
        <v>1.6665192772478195E-2</v>
      </c>
    </row>
    <row r="736" spans="1:10" x14ac:dyDescent="0.25">
      <c r="A736" s="1">
        <v>42829.58066673611</v>
      </c>
      <c r="B736">
        <v>2359</v>
      </c>
      <c r="C736">
        <v>3665</v>
      </c>
      <c r="D736" s="3">
        <v>42829.580853946762</v>
      </c>
      <c r="E736">
        <v>892</v>
      </c>
      <c r="F736">
        <v>3682</v>
      </c>
      <c r="G736">
        <v>13021.52607011795</v>
      </c>
      <c r="H736">
        <f t="shared" si="11"/>
        <v>368.08555555343628</v>
      </c>
      <c r="I736">
        <v>0.50258036980278709</v>
      </c>
      <c r="J736">
        <v>1.7738695054250686E-2</v>
      </c>
    </row>
    <row r="737" spans="1:10" x14ac:dyDescent="0.25">
      <c r="A737" s="1">
        <v>42829.58072460648</v>
      </c>
      <c r="B737">
        <v>2312</v>
      </c>
      <c r="C737">
        <v>3670</v>
      </c>
      <c r="D737" s="3">
        <v>42829.580911817131</v>
      </c>
      <c r="E737">
        <v>865</v>
      </c>
      <c r="F737">
        <v>3687</v>
      </c>
      <c r="G737">
        <v>13022.03031873703</v>
      </c>
      <c r="H737">
        <f t="shared" si="11"/>
        <v>368.58980417251587</v>
      </c>
      <c r="I737">
        <v>0.50805034170091001</v>
      </c>
      <c r="J737">
        <v>1.6484100924118728E-2</v>
      </c>
    </row>
    <row r="738" spans="1:10" x14ac:dyDescent="0.25">
      <c r="A738" s="1">
        <v>42829.580782476849</v>
      </c>
      <c r="B738">
        <v>2295</v>
      </c>
      <c r="C738">
        <v>3675</v>
      </c>
      <c r="D738" s="3">
        <v>42829.5809696875</v>
      </c>
      <c r="E738">
        <v>848</v>
      </c>
      <c r="F738">
        <v>3692</v>
      </c>
      <c r="G738">
        <v>13022.523369312286</v>
      </c>
      <c r="H738">
        <f t="shared" si="11"/>
        <v>369.08285474777222</v>
      </c>
      <c r="I738">
        <v>0.50897105073644944</v>
      </c>
      <c r="J738">
        <v>1.5765023812461969E-2</v>
      </c>
    </row>
    <row r="739" spans="1:10" x14ac:dyDescent="0.25">
      <c r="A739" s="1">
        <v>42829.580840347226</v>
      </c>
      <c r="B739">
        <v>2304</v>
      </c>
      <c r="C739">
        <v>3680</v>
      </c>
      <c r="D739" s="3">
        <v>42829.58102755787</v>
      </c>
      <c r="E739">
        <v>867</v>
      </c>
      <c r="F739">
        <v>3697</v>
      </c>
      <c r="G739">
        <v>13023.035680294037</v>
      </c>
      <c r="H739">
        <f t="shared" si="11"/>
        <v>369.59516572952271</v>
      </c>
      <c r="I739">
        <v>0.50876584046499174</v>
      </c>
      <c r="J739">
        <v>1.9881348522748341E-2</v>
      </c>
    </row>
    <row r="740" spans="1:10" x14ac:dyDescent="0.25">
      <c r="A740" s="1">
        <v>42829.580898229164</v>
      </c>
      <c r="B740">
        <v>2316</v>
      </c>
      <c r="C740">
        <v>3685</v>
      </c>
      <c r="D740" s="3">
        <v>42829.581085428239</v>
      </c>
      <c r="E740">
        <v>862</v>
      </c>
      <c r="F740">
        <v>3702</v>
      </c>
      <c r="G740">
        <v>13023.5227394104</v>
      </c>
      <c r="H740">
        <f t="shared" si="11"/>
        <v>370.08222484588623</v>
      </c>
      <c r="I740">
        <v>0.50584692252346597</v>
      </c>
      <c r="J740">
        <v>1.5766771382527238E-2</v>
      </c>
    </row>
    <row r="741" spans="1:10" x14ac:dyDescent="0.25">
      <c r="A741" s="1">
        <v>42829.58095609954</v>
      </c>
      <c r="B741">
        <v>2257</v>
      </c>
      <c r="C741">
        <v>3690</v>
      </c>
      <c r="D741" s="3">
        <v>42829.581143298608</v>
      </c>
      <c r="E741">
        <v>854</v>
      </c>
      <c r="F741">
        <v>3707</v>
      </c>
      <c r="G741">
        <v>13024.024063587189</v>
      </c>
      <c r="H741">
        <f t="shared" si="11"/>
        <v>370.58354902267456</v>
      </c>
      <c r="I741">
        <v>0.50993561811371713</v>
      </c>
      <c r="J741">
        <v>1.5586854694451063E-2</v>
      </c>
    </row>
    <row r="742" spans="1:10" x14ac:dyDescent="0.25">
      <c r="A742" s="1">
        <v>42829.581013958334</v>
      </c>
      <c r="B742">
        <v>2261</v>
      </c>
      <c r="C742">
        <v>3695</v>
      </c>
      <c r="D742" s="3">
        <v>42829.581201168985</v>
      </c>
      <c r="E742">
        <v>843</v>
      </c>
      <c r="F742">
        <v>3712</v>
      </c>
      <c r="G742">
        <v>13024.521337509155</v>
      </c>
      <c r="H742">
        <f t="shared" si="11"/>
        <v>371.08082294464111</v>
      </c>
      <c r="I742">
        <v>0.5070726946431553</v>
      </c>
      <c r="J742">
        <v>1.5409167425462764E-2</v>
      </c>
    </row>
    <row r="743" spans="1:10" x14ac:dyDescent="0.25">
      <c r="A743" s="1">
        <v>42829.581071828703</v>
      </c>
      <c r="B743">
        <v>2248</v>
      </c>
      <c r="C743">
        <v>3700</v>
      </c>
      <c r="D743" s="3">
        <v>42829.581259039354</v>
      </c>
      <c r="E743">
        <v>845</v>
      </c>
      <c r="F743">
        <v>3717</v>
      </c>
      <c r="G743">
        <v>13025.031562328339</v>
      </c>
      <c r="H743">
        <f t="shared" si="11"/>
        <v>371.59104776382446</v>
      </c>
      <c r="I743">
        <v>0.51430317558371286</v>
      </c>
      <c r="J743">
        <v>2.0771655644446503E-2</v>
      </c>
    </row>
    <row r="744" spans="1:10" x14ac:dyDescent="0.25">
      <c r="A744" s="1">
        <v>42829.581129699072</v>
      </c>
      <c r="B744">
        <v>2223</v>
      </c>
      <c r="C744">
        <v>3705</v>
      </c>
      <c r="D744" s="3">
        <v>42829.581316909724</v>
      </c>
      <c r="E744">
        <v>843</v>
      </c>
      <c r="F744">
        <v>3722</v>
      </c>
      <c r="G744">
        <v>13025.52195930481</v>
      </c>
      <c r="H744">
        <f t="shared" si="11"/>
        <v>372.08144474029541</v>
      </c>
      <c r="I744">
        <v>0.50942825642981415</v>
      </c>
      <c r="J744">
        <v>1.8445054254756413E-2</v>
      </c>
    </row>
    <row r="745" spans="1:10" x14ac:dyDescent="0.25">
      <c r="A745" s="1">
        <v>42829.581187581018</v>
      </c>
      <c r="B745">
        <v>2214</v>
      </c>
      <c r="C745">
        <v>3710</v>
      </c>
      <c r="D745" s="3">
        <v>42829.581374780093</v>
      </c>
      <c r="E745">
        <v>829</v>
      </c>
      <c r="F745">
        <v>3727</v>
      </c>
      <c r="G745">
        <v>13026.03324842453</v>
      </c>
      <c r="H745">
        <f t="shared" si="11"/>
        <v>372.59273386001587</v>
      </c>
      <c r="I745">
        <v>0.51494803938760469</v>
      </c>
      <c r="J745">
        <v>2.059050346196601E-2</v>
      </c>
    </row>
    <row r="746" spans="1:10" x14ac:dyDescent="0.25">
      <c r="A746" s="1">
        <v>42829.581245439818</v>
      </c>
      <c r="B746">
        <v>2157</v>
      </c>
      <c r="C746">
        <v>3715</v>
      </c>
      <c r="D746" s="3">
        <v>42829.581432650462</v>
      </c>
      <c r="E746">
        <v>826</v>
      </c>
      <c r="F746">
        <v>3732</v>
      </c>
      <c r="G746">
        <v>13026.52744436264</v>
      </c>
      <c r="H746">
        <f t="shared" si="11"/>
        <v>373.08692979812622</v>
      </c>
      <c r="I746">
        <v>0.50900483559590615</v>
      </c>
      <c r="J746">
        <v>2.0777782118639079E-2</v>
      </c>
    </row>
    <row r="747" spans="1:10" x14ac:dyDescent="0.25">
      <c r="A747" s="1">
        <v>42829.581303321756</v>
      </c>
      <c r="B747">
        <v>2153</v>
      </c>
      <c r="C747">
        <v>3720</v>
      </c>
      <c r="D747" s="3">
        <v>42829.581490520832</v>
      </c>
      <c r="E747">
        <v>835</v>
      </c>
      <c r="F747">
        <v>3737</v>
      </c>
      <c r="G747">
        <v>13027.025611400604</v>
      </c>
      <c r="H747">
        <f t="shared" si="11"/>
        <v>373.58509683609009</v>
      </c>
      <c r="I747">
        <v>0.51531261108014015</v>
      </c>
      <c r="J747">
        <v>2.2023927676931863E-2</v>
      </c>
    </row>
    <row r="748" spans="1:10" x14ac:dyDescent="0.25">
      <c r="A748" s="1">
        <v>42829.581361180557</v>
      </c>
      <c r="B748">
        <v>2128</v>
      </c>
      <c r="C748">
        <v>3725</v>
      </c>
      <c r="D748" s="3">
        <v>42829.581548391201</v>
      </c>
      <c r="E748">
        <v>832</v>
      </c>
      <c r="F748">
        <v>3742</v>
      </c>
      <c r="G748">
        <v>13027.527928352356</v>
      </c>
      <c r="H748">
        <f t="shared" si="11"/>
        <v>374.0874137878418</v>
      </c>
      <c r="I748">
        <v>0.51075430404845945</v>
      </c>
      <c r="J748">
        <v>1.6837944250912028E-2</v>
      </c>
    </row>
    <row r="749" spans="1:10" x14ac:dyDescent="0.25">
      <c r="A749" s="1">
        <v>42829.581419050926</v>
      </c>
      <c r="B749">
        <v>2120</v>
      </c>
      <c r="C749">
        <v>3730</v>
      </c>
      <c r="D749" s="3">
        <v>42829.581606261578</v>
      </c>
      <c r="E749">
        <v>826</v>
      </c>
      <c r="F749">
        <v>3747</v>
      </c>
      <c r="G749">
        <v>13028.031205654144</v>
      </c>
      <c r="H749">
        <f t="shared" si="11"/>
        <v>374.59069108963013</v>
      </c>
      <c r="I749">
        <v>0.51408069615433039</v>
      </c>
      <c r="J749">
        <v>1.898630722611044E-2</v>
      </c>
    </row>
    <row r="750" spans="1:10" x14ac:dyDescent="0.25">
      <c r="A750" s="1">
        <v>42829.581476921296</v>
      </c>
      <c r="B750">
        <v>2108</v>
      </c>
      <c r="C750">
        <v>3735</v>
      </c>
      <c r="D750" s="3">
        <v>42829.581664131947</v>
      </c>
      <c r="E750">
        <v>824</v>
      </c>
      <c r="F750">
        <v>3752</v>
      </c>
      <c r="G750">
        <v>13028.521498680115</v>
      </c>
      <c r="H750">
        <f t="shared" si="11"/>
        <v>375.08098411560059</v>
      </c>
      <c r="I750">
        <v>0.51235314243994612</v>
      </c>
      <c r="J750">
        <v>1.7371214759292184E-2</v>
      </c>
    </row>
    <row r="751" spans="1:10" x14ac:dyDescent="0.25">
      <c r="A751" s="1">
        <v>42829.581534803241</v>
      </c>
      <c r="B751">
        <v>2091</v>
      </c>
      <c r="C751">
        <v>3740</v>
      </c>
      <c r="D751" s="3">
        <v>42829.581722002316</v>
      </c>
      <c r="E751">
        <v>788</v>
      </c>
      <c r="F751">
        <v>3757</v>
      </c>
      <c r="G751">
        <v>13029.034913063049</v>
      </c>
      <c r="H751">
        <f t="shared" si="11"/>
        <v>375.59439849853516</v>
      </c>
      <c r="I751">
        <v>0.5165423367832227</v>
      </c>
      <c r="J751">
        <v>1.6298741516146197E-2</v>
      </c>
    </row>
    <row r="752" spans="1:10" x14ac:dyDescent="0.25">
      <c r="A752" s="1">
        <v>42829.58159267361</v>
      </c>
      <c r="B752">
        <v>2091</v>
      </c>
      <c r="C752">
        <v>3745</v>
      </c>
      <c r="D752" s="3">
        <v>42829.581779872686</v>
      </c>
      <c r="E752">
        <v>806</v>
      </c>
      <c r="F752">
        <v>3762</v>
      </c>
      <c r="G752">
        <v>13029.525023937225</v>
      </c>
      <c r="H752">
        <f t="shared" si="11"/>
        <v>376.08450937271118</v>
      </c>
      <c r="I752">
        <v>0.51443043516587705</v>
      </c>
      <c r="J752">
        <v>1.6839132403467204E-2</v>
      </c>
    </row>
    <row r="753" spans="1:10" x14ac:dyDescent="0.25">
      <c r="A753" s="1">
        <v>42829.581650532411</v>
      </c>
      <c r="B753">
        <v>2079</v>
      </c>
      <c r="C753">
        <v>3750</v>
      </c>
      <c r="D753" s="3">
        <v>42829.581837754631</v>
      </c>
      <c r="E753">
        <v>788</v>
      </c>
      <c r="F753">
        <v>3767</v>
      </c>
      <c r="G753">
        <v>13030.032358169556</v>
      </c>
      <c r="H753">
        <f t="shared" si="11"/>
        <v>376.5918436050415</v>
      </c>
      <c r="I753">
        <v>0.51707342397897149</v>
      </c>
      <c r="J753">
        <v>2.1135054406359776E-2</v>
      </c>
    </row>
    <row r="754" spans="1:10" x14ac:dyDescent="0.25">
      <c r="A754" s="1">
        <v>42829.581708414349</v>
      </c>
      <c r="B754">
        <v>2036</v>
      </c>
      <c r="C754">
        <v>3755</v>
      </c>
      <c r="D754" s="3">
        <v>42829.581895613424</v>
      </c>
      <c r="E754">
        <v>798</v>
      </c>
      <c r="F754">
        <v>3772</v>
      </c>
      <c r="G754">
        <v>13030.523722648621</v>
      </c>
      <c r="H754">
        <f t="shared" si="11"/>
        <v>377.08320808410645</v>
      </c>
      <c r="I754">
        <v>0.51426573595888214</v>
      </c>
      <c r="J754">
        <v>1.7018985151827291E-2</v>
      </c>
    </row>
    <row r="755" spans="1:10" x14ac:dyDescent="0.25">
      <c r="A755" s="1">
        <v>42829.58176627315</v>
      </c>
      <c r="B755">
        <v>1993</v>
      </c>
      <c r="C755">
        <v>3760</v>
      </c>
      <c r="D755" s="3">
        <v>42829.581895613424</v>
      </c>
      <c r="E755">
        <v>798</v>
      </c>
      <c r="F755">
        <v>3777</v>
      </c>
      <c r="G755">
        <v>13031.030966758728</v>
      </c>
      <c r="H755">
        <f t="shared" si="11"/>
        <v>377.59045219421387</v>
      </c>
      <c r="I755">
        <v>0.51672755279531635</v>
      </c>
      <c r="J755">
        <v>2.0063020155669117E-2</v>
      </c>
    </row>
    <row r="756" spans="1:10" x14ac:dyDescent="0.25">
      <c r="A756" s="1">
        <v>42829.581824143519</v>
      </c>
      <c r="B756">
        <v>1958</v>
      </c>
      <c r="C756">
        <v>3765</v>
      </c>
      <c r="D756" s="3">
        <v>42829.581953483794</v>
      </c>
      <c r="E756">
        <v>806</v>
      </c>
      <c r="F756">
        <v>3782</v>
      </c>
      <c r="G756">
        <v>13031.527993679047</v>
      </c>
      <c r="H756">
        <f t="shared" si="11"/>
        <v>378.08747911453247</v>
      </c>
      <c r="I756">
        <v>0.51416030881136454</v>
      </c>
      <c r="J756">
        <v>1.611861031635959E-2</v>
      </c>
    </row>
    <row r="757" spans="1:10" x14ac:dyDescent="0.25">
      <c r="A757" s="1">
        <v>42829.581882013888</v>
      </c>
      <c r="B757">
        <v>1958</v>
      </c>
      <c r="C757">
        <v>3770</v>
      </c>
      <c r="D757" s="3">
        <v>42829.582011354163</v>
      </c>
      <c r="E757">
        <v>791</v>
      </c>
      <c r="F757">
        <v>3787</v>
      </c>
      <c r="G757">
        <v>13032.026059150696</v>
      </c>
      <c r="H757">
        <f t="shared" si="11"/>
        <v>378.58554458618164</v>
      </c>
      <c r="I757">
        <v>0.51906928396969121</v>
      </c>
      <c r="J757">
        <v>2.0062265134711217E-2</v>
      </c>
    </row>
    <row r="758" spans="1:10" x14ac:dyDescent="0.25">
      <c r="A758" s="1">
        <v>42829.581939884258</v>
      </c>
      <c r="B758">
        <v>1974</v>
      </c>
      <c r="C758">
        <v>3775</v>
      </c>
      <c r="D758" s="3">
        <v>42829.582069236109</v>
      </c>
      <c r="E758">
        <v>806</v>
      </c>
      <c r="F758">
        <v>3792</v>
      </c>
      <c r="G758">
        <v>13032.529408931732</v>
      </c>
      <c r="H758">
        <f t="shared" si="11"/>
        <v>379.08889436721802</v>
      </c>
      <c r="I758">
        <v>0.51582374563104716</v>
      </c>
      <c r="J758">
        <v>1.7202133966180932E-2</v>
      </c>
    </row>
    <row r="759" spans="1:10" x14ac:dyDescent="0.25">
      <c r="A759" s="1">
        <v>42829.581939884258</v>
      </c>
      <c r="B759">
        <v>1974</v>
      </c>
      <c r="C759">
        <v>3780</v>
      </c>
      <c r="D759" s="3">
        <v>42829.582127094909</v>
      </c>
      <c r="E759">
        <v>821</v>
      </c>
      <c r="F759">
        <v>3797</v>
      </c>
      <c r="G759">
        <v>13033.024518013</v>
      </c>
      <c r="H759">
        <f t="shared" si="11"/>
        <v>379.58400344848633</v>
      </c>
      <c r="I759">
        <v>0.51730644786210123</v>
      </c>
      <c r="J759">
        <v>1.683489923016214E-2</v>
      </c>
    </row>
    <row r="760" spans="1:10" x14ac:dyDescent="0.25">
      <c r="A760" s="1">
        <v>42829.581997754627</v>
      </c>
      <c r="B760">
        <v>1966</v>
      </c>
      <c r="C760">
        <v>3785</v>
      </c>
      <c r="D760" s="3">
        <v>42829.582184965278</v>
      </c>
      <c r="E760">
        <v>826</v>
      </c>
      <c r="F760">
        <v>3802</v>
      </c>
      <c r="G760">
        <v>13033.533910751343</v>
      </c>
      <c r="H760">
        <f t="shared" si="11"/>
        <v>380.09339618682861</v>
      </c>
      <c r="I760">
        <v>0.51609416711752731</v>
      </c>
      <c r="J760">
        <v>1.468882425930608E-2</v>
      </c>
    </row>
    <row r="761" spans="1:10" x14ac:dyDescent="0.25">
      <c r="A761" s="1">
        <v>42829.582055624996</v>
      </c>
      <c r="B761">
        <v>1947</v>
      </c>
      <c r="C761">
        <v>3790</v>
      </c>
      <c r="D761" s="3">
        <v>42829.582242835648</v>
      </c>
      <c r="E761">
        <v>840</v>
      </c>
      <c r="F761">
        <v>3807</v>
      </c>
      <c r="G761">
        <v>13034.024294376373</v>
      </c>
      <c r="H761">
        <f t="shared" si="11"/>
        <v>380.58377981185913</v>
      </c>
      <c r="I761">
        <v>0.51969805145845838</v>
      </c>
      <c r="J761">
        <v>1.9706810635405934E-2</v>
      </c>
    </row>
    <row r="762" spans="1:10" x14ac:dyDescent="0.25">
      <c r="A762" s="1">
        <v>42829.582113495373</v>
      </c>
      <c r="B762">
        <v>1928</v>
      </c>
      <c r="C762">
        <v>3795</v>
      </c>
      <c r="D762" s="3">
        <v>42829.582300706017</v>
      </c>
      <c r="E762">
        <v>821</v>
      </c>
      <c r="F762">
        <v>3812</v>
      </c>
      <c r="G762">
        <v>13034.521451473236</v>
      </c>
      <c r="H762">
        <f t="shared" si="11"/>
        <v>381.08093690872192</v>
      </c>
      <c r="I762">
        <v>0.51343278323592068</v>
      </c>
      <c r="J762">
        <v>1.3801128068834033E-2</v>
      </c>
    </row>
    <row r="763" spans="1:10" x14ac:dyDescent="0.25">
      <c r="A763" s="1">
        <v>42829.582171377318</v>
      </c>
      <c r="B763">
        <v>1943</v>
      </c>
      <c r="C763">
        <v>3800</v>
      </c>
      <c r="D763" s="3">
        <v>42829.582358576386</v>
      </c>
      <c r="E763">
        <v>791</v>
      </c>
      <c r="F763">
        <v>3817</v>
      </c>
      <c r="G763">
        <v>13035.023706436157</v>
      </c>
      <c r="H763">
        <f t="shared" si="11"/>
        <v>381.58319187164307</v>
      </c>
      <c r="I763">
        <v>0.51795269103231434</v>
      </c>
      <c r="J763">
        <v>1.6485753278973177E-2</v>
      </c>
    </row>
    <row r="764" spans="1:10" x14ac:dyDescent="0.25">
      <c r="A764" s="1">
        <v>42829.582229236112</v>
      </c>
      <c r="B764">
        <v>1898</v>
      </c>
      <c r="C764">
        <v>3805</v>
      </c>
      <c r="D764" s="3">
        <v>42829.582416446756</v>
      </c>
      <c r="E764">
        <v>788</v>
      </c>
      <c r="F764">
        <v>3822</v>
      </c>
      <c r="G764">
        <v>13035.524957180023</v>
      </c>
      <c r="H764">
        <f t="shared" si="11"/>
        <v>382.08444261550903</v>
      </c>
      <c r="I764">
        <v>0.5156517161842622</v>
      </c>
      <c r="J764">
        <v>1.2721576351229003E-2</v>
      </c>
    </row>
    <row r="765" spans="1:10" x14ac:dyDescent="0.25">
      <c r="A765" s="1">
        <v>42829.582287106481</v>
      </c>
      <c r="B765">
        <v>1890</v>
      </c>
      <c r="C765">
        <v>3810</v>
      </c>
      <c r="D765" s="3">
        <v>42829.582474317132</v>
      </c>
      <c r="E765">
        <v>791</v>
      </c>
      <c r="F765">
        <v>3827</v>
      </c>
      <c r="G765">
        <v>13036.02605342865</v>
      </c>
      <c r="H765">
        <f t="shared" si="11"/>
        <v>382.58553886413574</v>
      </c>
      <c r="I765">
        <v>0.51890137171595896</v>
      </c>
      <c r="J765">
        <v>1.5234165622297801E-2</v>
      </c>
    </row>
    <row r="766" spans="1:10" x14ac:dyDescent="0.25">
      <c r="A766" s="1">
        <v>42829.58234497685</v>
      </c>
      <c r="B766">
        <v>1883</v>
      </c>
      <c r="C766">
        <v>3815</v>
      </c>
      <c r="D766" s="3">
        <v>42829.582532187502</v>
      </c>
      <c r="E766">
        <v>783</v>
      </c>
      <c r="F766">
        <v>3832</v>
      </c>
      <c r="G766">
        <v>13036.525234699249</v>
      </c>
      <c r="H766">
        <f t="shared" si="11"/>
        <v>383.08472013473511</v>
      </c>
      <c r="I766">
        <v>0.51423656156415964</v>
      </c>
      <c r="J766">
        <v>9.8622667241499914E-3</v>
      </c>
    </row>
    <row r="767" spans="1:10" x14ac:dyDescent="0.25">
      <c r="A767" s="1">
        <v>42829.58240284722</v>
      </c>
      <c r="B767">
        <v>1875</v>
      </c>
      <c r="C767">
        <v>3820</v>
      </c>
      <c r="D767" s="3">
        <v>42829.582590069447</v>
      </c>
      <c r="E767">
        <v>793</v>
      </c>
      <c r="F767">
        <v>3837</v>
      </c>
      <c r="G767">
        <v>13037.025307178497</v>
      </c>
      <c r="H767">
        <f t="shared" si="11"/>
        <v>383.58479261398315</v>
      </c>
      <c r="I767">
        <v>0.51890137171595896</v>
      </c>
      <c r="J767">
        <v>1.5224771629627763E-2</v>
      </c>
    </row>
    <row r="768" spans="1:10" x14ac:dyDescent="0.25">
      <c r="A768" s="1">
        <v>42829.582460717589</v>
      </c>
      <c r="B768">
        <v>1842</v>
      </c>
      <c r="C768">
        <v>3825</v>
      </c>
      <c r="D768" s="3">
        <v>42829.58264792824</v>
      </c>
      <c r="E768">
        <v>778</v>
      </c>
      <c r="F768">
        <v>3842</v>
      </c>
      <c r="G768">
        <v>13037.531573295593</v>
      </c>
      <c r="H768">
        <f t="shared" si="11"/>
        <v>384.0910587310791</v>
      </c>
      <c r="I768">
        <v>0.51619258865130591</v>
      </c>
      <c r="J768">
        <v>1.5763660960787025E-2</v>
      </c>
    </row>
    <row r="769" spans="1:10" x14ac:dyDescent="0.25">
      <c r="A769" s="1">
        <v>42829.582518587966</v>
      </c>
      <c r="B769">
        <v>1845</v>
      </c>
      <c r="C769">
        <v>3830</v>
      </c>
      <c r="D769" s="3">
        <v>42829.58270579861</v>
      </c>
      <c r="E769">
        <v>768</v>
      </c>
      <c r="F769">
        <v>3847</v>
      </c>
      <c r="G769">
        <v>13038.026688575745</v>
      </c>
      <c r="H769">
        <f t="shared" si="11"/>
        <v>384.58617401123047</v>
      </c>
      <c r="I769">
        <v>0.51705853115547074</v>
      </c>
      <c r="J769">
        <v>1.5051177674875689E-2</v>
      </c>
    </row>
    <row r="770" spans="1:10" x14ac:dyDescent="0.25">
      <c r="A770" s="1">
        <v>42829.582576458335</v>
      </c>
      <c r="B770">
        <v>1830</v>
      </c>
      <c r="C770">
        <v>3835</v>
      </c>
      <c r="D770" s="3">
        <v>42829.582763680555</v>
      </c>
      <c r="E770">
        <v>798</v>
      </c>
      <c r="F770">
        <v>3852</v>
      </c>
      <c r="G770">
        <v>13038.523714065552</v>
      </c>
      <c r="H770">
        <f t="shared" si="11"/>
        <v>385.0831995010376</v>
      </c>
      <c r="I770">
        <v>0.51216630540930341</v>
      </c>
      <c r="J770">
        <v>8.4315993023023408E-3</v>
      </c>
    </row>
    <row r="771" spans="1:10" x14ac:dyDescent="0.25">
      <c r="A771" s="1">
        <v>42829.582634328704</v>
      </c>
      <c r="B771">
        <v>1805</v>
      </c>
      <c r="C771">
        <v>3840</v>
      </c>
      <c r="D771" s="3">
        <v>42829.582821539349</v>
      </c>
      <c r="E771">
        <v>796</v>
      </c>
      <c r="F771">
        <v>3857</v>
      </c>
      <c r="G771">
        <v>13039.024768829346</v>
      </c>
      <c r="H771">
        <f t="shared" si="11"/>
        <v>385.58425426483154</v>
      </c>
      <c r="I771">
        <v>0.51852143267087025</v>
      </c>
      <c r="J771">
        <v>1.3795683704662895E-2</v>
      </c>
    </row>
    <row r="772" spans="1:10" x14ac:dyDescent="0.25">
      <c r="A772" s="1">
        <v>42829.582692199074</v>
      </c>
      <c r="B772">
        <v>1809</v>
      </c>
      <c r="C772">
        <v>3845</v>
      </c>
      <c r="D772" s="3">
        <v>42829.582879409725</v>
      </c>
      <c r="E772">
        <v>791</v>
      </c>
      <c r="F772">
        <v>3862</v>
      </c>
      <c r="G772">
        <v>13039.528110980988</v>
      </c>
      <c r="H772">
        <f t="shared" ref="H772:H835" si="12">G772-$G$2</f>
        <v>386.08759641647339</v>
      </c>
      <c r="I772">
        <v>0.514638005745231</v>
      </c>
      <c r="J772">
        <v>9.8644213047778418E-3</v>
      </c>
    </row>
    <row r="773" spans="1:10" x14ac:dyDescent="0.25">
      <c r="A773" s="1">
        <v>42829.582750069443</v>
      </c>
      <c r="B773">
        <v>1787</v>
      </c>
      <c r="C773">
        <v>3850</v>
      </c>
      <c r="D773" s="3">
        <v>42829.582937280094</v>
      </c>
      <c r="E773">
        <v>773</v>
      </c>
      <c r="F773">
        <v>3867</v>
      </c>
      <c r="G773">
        <v>13040.021145820618</v>
      </c>
      <c r="H773">
        <f t="shared" si="12"/>
        <v>386.58063125610352</v>
      </c>
      <c r="I773">
        <v>0.51625694952226631</v>
      </c>
      <c r="J773">
        <v>1.5411962505850729E-2</v>
      </c>
    </row>
    <row r="774" spans="1:10" x14ac:dyDescent="0.25">
      <c r="A774" s="1">
        <v>42829.582807951389</v>
      </c>
      <c r="B774">
        <v>1780</v>
      </c>
      <c r="C774">
        <v>3855</v>
      </c>
      <c r="D774" s="3">
        <v>42829.582995150464</v>
      </c>
      <c r="E774">
        <v>788</v>
      </c>
      <c r="F774">
        <v>3872</v>
      </c>
      <c r="G774">
        <v>13040.521416187286</v>
      </c>
      <c r="H774">
        <f t="shared" si="12"/>
        <v>387.08090162277222</v>
      </c>
      <c r="I774">
        <v>0.513018102766711</v>
      </c>
      <c r="J774">
        <v>1.0217071681629256E-2</v>
      </c>
    </row>
    <row r="775" spans="1:10" x14ac:dyDescent="0.25">
      <c r="A775" s="1">
        <v>42829.582865821758</v>
      </c>
      <c r="B775">
        <v>1741</v>
      </c>
      <c r="C775">
        <v>3860</v>
      </c>
      <c r="D775" s="3">
        <v>42829.583053020833</v>
      </c>
      <c r="E775">
        <v>783</v>
      </c>
      <c r="F775">
        <v>3877</v>
      </c>
      <c r="G775">
        <v>13041.023616313934</v>
      </c>
      <c r="H775">
        <f t="shared" si="12"/>
        <v>387.58310174942017</v>
      </c>
      <c r="I775">
        <v>0.51424996983451454</v>
      </c>
      <c r="J775">
        <v>1.2724505650825805E-2</v>
      </c>
    </row>
    <row r="776" spans="1:10" x14ac:dyDescent="0.25">
      <c r="A776" s="1">
        <v>42829.582923692127</v>
      </c>
      <c r="B776">
        <v>1741</v>
      </c>
      <c r="C776">
        <v>3865</v>
      </c>
      <c r="D776" s="3">
        <v>42829.583110891203</v>
      </c>
      <c r="E776">
        <v>768</v>
      </c>
      <c r="F776">
        <v>3882</v>
      </c>
      <c r="G776">
        <v>13041.551908493042</v>
      </c>
      <c r="H776">
        <f t="shared" si="12"/>
        <v>388.11139392852783</v>
      </c>
      <c r="I776">
        <v>0.51369623521296004</v>
      </c>
      <c r="J776">
        <v>8.6076183570867517E-3</v>
      </c>
    </row>
    <row r="777" spans="1:10" x14ac:dyDescent="0.25">
      <c r="A777" s="1">
        <v>42829.582981562497</v>
      </c>
      <c r="B777">
        <v>1748</v>
      </c>
      <c r="C777">
        <v>3870</v>
      </c>
      <c r="D777" s="3">
        <v>42829.583168761572</v>
      </c>
      <c r="E777">
        <v>773</v>
      </c>
      <c r="F777">
        <v>3887</v>
      </c>
      <c r="G777">
        <v>13042.031116962433</v>
      </c>
      <c r="H777">
        <f t="shared" si="12"/>
        <v>388.5906023979187</v>
      </c>
      <c r="I777">
        <v>0.51475613104758677</v>
      </c>
      <c r="J777">
        <v>1.3082618517215221E-2</v>
      </c>
    </row>
    <row r="778" spans="1:10" x14ac:dyDescent="0.25">
      <c r="A778" s="1">
        <v>42829.583039421297</v>
      </c>
      <c r="B778">
        <v>1737</v>
      </c>
      <c r="C778">
        <v>3875</v>
      </c>
      <c r="D778" s="3">
        <v>42829.583226631941</v>
      </c>
      <c r="E778">
        <v>768</v>
      </c>
      <c r="F778">
        <v>3892</v>
      </c>
      <c r="G778">
        <v>13042.523766040802</v>
      </c>
      <c r="H778">
        <f t="shared" si="12"/>
        <v>389.08325147628784</v>
      </c>
      <c r="I778">
        <v>0.51441422347193066</v>
      </c>
      <c r="J778">
        <v>9.5044942629770555E-3</v>
      </c>
    </row>
    <row r="779" spans="1:10" x14ac:dyDescent="0.25">
      <c r="A779" s="1">
        <v>42829.583097303243</v>
      </c>
      <c r="B779">
        <v>1726</v>
      </c>
      <c r="C779">
        <v>3880</v>
      </c>
      <c r="D779" s="3">
        <v>42829.583284502318</v>
      </c>
      <c r="E779">
        <v>760</v>
      </c>
      <c r="F779">
        <v>3897</v>
      </c>
      <c r="G779">
        <v>13043.024200439453</v>
      </c>
      <c r="H779">
        <f t="shared" si="12"/>
        <v>389.58368587493896</v>
      </c>
      <c r="I779">
        <v>0.51320067621166021</v>
      </c>
      <c r="J779">
        <v>1.2011192248431349E-2</v>
      </c>
    </row>
    <row r="780" spans="1:10" x14ac:dyDescent="0.25">
      <c r="A780" s="1">
        <v>42829.583155173612</v>
      </c>
      <c r="B780">
        <v>1723</v>
      </c>
      <c r="C780">
        <v>3885</v>
      </c>
      <c r="D780" s="3">
        <v>42829.583342372687</v>
      </c>
      <c r="E780">
        <v>758</v>
      </c>
      <c r="F780">
        <v>3902</v>
      </c>
      <c r="G780">
        <v>13043.52224445343</v>
      </c>
      <c r="H780">
        <f t="shared" si="12"/>
        <v>390.08172988891602</v>
      </c>
      <c r="I780">
        <v>0.51431653996207238</v>
      </c>
      <c r="J780">
        <v>9.5071909701048268E-3</v>
      </c>
    </row>
    <row r="781" spans="1:10" x14ac:dyDescent="0.25">
      <c r="A781" s="1">
        <v>42829.583213043981</v>
      </c>
      <c r="B781">
        <v>1702</v>
      </c>
      <c r="C781">
        <v>3890</v>
      </c>
      <c r="D781" s="3">
        <v>42829.583400243057</v>
      </c>
      <c r="E781">
        <v>753</v>
      </c>
      <c r="F781">
        <v>3907</v>
      </c>
      <c r="G781">
        <v>13044.031294822693</v>
      </c>
      <c r="H781">
        <f t="shared" si="12"/>
        <v>390.59078025817871</v>
      </c>
      <c r="I781">
        <v>0.5089445077598842</v>
      </c>
      <c r="J781">
        <v>1.4694241040495697E-2</v>
      </c>
    </row>
    <row r="782" spans="1:10" x14ac:dyDescent="0.25">
      <c r="A782" s="1">
        <v>42829.583270914351</v>
      </c>
      <c r="B782">
        <v>1691</v>
      </c>
      <c r="C782">
        <v>3895</v>
      </c>
      <c r="D782" s="3">
        <v>42829.583458113426</v>
      </c>
      <c r="E782">
        <v>750</v>
      </c>
      <c r="F782">
        <v>3912</v>
      </c>
      <c r="G782">
        <v>13044.525678157806</v>
      </c>
      <c r="H782">
        <f t="shared" si="12"/>
        <v>391.08516359329224</v>
      </c>
      <c r="I782">
        <v>0.51060854213251805</v>
      </c>
      <c r="J782">
        <v>8.7889436575082289E-3</v>
      </c>
    </row>
    <row r="783" spans="1:10" x14ac:dyDescent="0.25">
      <c r="A783" s="1">
        <v>42829.583328773151</v>
      </c>
      <c r="B783">
        <v>1667</v>
      </c>
      <c r="C783">
        <v>3900</v>
      </c>
      <c r="D783" s="3">
        <v>42829.583515983795</v>
      </c>
      <c r="E783">
        <v>748</v>
      </c>
      <c r="F783">
        <v>3917</v>
      </c>
      <c r="G783">
        <v>13045.031026363373</v>
      </c>
      <c r="H783">
        <f t="shared" si="12"/>
        <v>391.59051179885864</v>
      </c>
      <c r="I783">
        <v>0.50810078927706404</v>
      </c>
      <c r="J783">
        <v>1.3794454433295916E-2</v>
      </c>
    </row>
    <row r="784" spans="1:10" x14ac:dyDescent="0.25">
      <c r="A784" s="1">
        <v>42829.583386655089</v>
      </c>
      <c r="B784">
        <v>1817</v>
      </c>
      <c r="C784">
        <v>3905</v>
      </c>
      <c r="D784" s="3">
        <v>42829.583573854165</v>
      </c>
      <c r="E784">
        <v>776</v>
      </c>
      <c r="F784">
        <v>3922</v>
      </c>
      <c r="G784">
        <v>13045.531265258789</v>
      </c>
      <c r="H784">
        <f t="shared" si="12"/>
        <v>392.0907506942749</v>
      </c>
      <c r="I784">
        <v>0.50919624090684901</v>
      </c>
      <c r="J784">
        <v>9.5049274898417503E-3</v>
      </c>
    </row>
    <row r="785" spans="1:10" x14ac:dyDescent="0.25">
      <c r="A785" s="1">
        <v>42829.583444525466</v>
      </c>
      <c r="B785">
        <v>2057</v>
      </c>
      <c r="C785">
        <v>3910</v>
      </c>
      <c r="D785" s="3">
        <v>42829.583631724534</v>
      </c>
      <c r="E785">
        <v>833</v>
      </c>
      <c r="F785">
        <v>3927</v>
      </c>
      <c r="G785">
        <v>13046.023532867432</v>
      </c>
      <c r="H785">
        <f t="shared" si="12"/>
        <v>392.58301830291748</v>
      </c>
      <c r="I785">
        <v>0.50740647577387188</v>
      </c>
      <c r="J785">
        <v>1.326345368406134E-2</v>
      </c>
    </row>
    <row r="786" spans="1:10" x14ac:dyDescent="0.25">
      <c r="A786" s="1">
        <v>42829.583502384259</v>
      </c>
      <c r="B786">
        <v>2325</v>
      </c>
      <c r="C786">
        <v>3915</v>
      </c>
      <c r="D786" s="3">
        <v>42829.583689594911</v>
      </c>
      <c r="E786">
        <v>931</v>
      </c>
      <c r="F786">
        <v>3932</v>
      </c>
      <c r="G786">
        <v>13046.529725551605</v>
      </c>
      <c r="H786">
        <f t="shared" si="12"/>
        <v>393.08921098709106</v>
      </c>
      <c r="I786">
        <v>0.51074207959080054</v>
      </c>
      <c r="J786">
        <v>1.1111398479105443E-2</v>
      </c>
    </row>
    <row r="787" spans="1:10" x14ac:dyDescent="0.25">
      <c r="A787" s="1">
        <v>42829.583560254629</v>
      </c>
      <c r="B787">
        <v>2611</v>
      </c>
      <c r="C787">
        <v>3920</v>
      </c>
      <c r="D787" s="3">
        <v>42829.58374746528</v>
      </c>
      <c r="E787">
        <v>1028</v>
      </c>
      <c r="F787">
        <v>3937</v>
      </c>
      <c r="G787">
        <v>13047.034931182861</v>
      </c>
      <c r="H787">
        <f t="shared" si="12"/>
        <v>393.59441661834717</v>
      </c>
      <c r="I787">
        <v>0.50838930081828515</v>
      </c>
      <c r="J787">
        <v>1.3979051757087925E-2</v>
      </c>
    </row>
    <row r="788" spans="1:10" x14ac:dyDescent="0.25">
      <c r="A788" s="1">
        <v>42829.583618136574</v>
      </c>
      <c r="B788">
        <v>2848</v>
      </c>
      <c r="C788">
        <v>3925</v>
      </c>
      <c r="D788" s="3">
        <v>42829.583805335649</v>
      </c>
      <c r="E788">
        <v>1139</v>
      </c>
      <c r="F788">
        <v>3942</v>
      </c>
      <c r="G788">
        <v>13047.534337997437</v>
      </c>
      <c r="H788">
        <f t="shared" si="12"/>
        <v>394.09382343292236</v>
      </c>
      <c r="I788">
        <v>0.5105860839862878</v>
      </c>
      <c r="J788">
        <v>1.0219896130003917E-2</v>
      </c>
    </row>
    <row r="789" spans="1:10" x14ac:dyDescent="0.25">
      <c r="A789" s="1">
        <v>42829.583676006943</v>
      </c>
      <c r="B789">
        <v>3109</v>
      </c>
      <c r="C789">
        <v>3930</v>
      </c>
      <c r="D789" s="3">
        <v>42829.583863206019</v>
      </c>
      <c r="E789">
        <v>1234</v>
      </c>
      <c r="F789">
        <v>3947</v>
      </c>
      <c r="G789">
        <v>13048.026492595673</v>
      </c>
      <c r="H789">
        <f t="shared" si="12"/>
        <v>394.58597803115845</v>
      </c>
      <c r="I789">
        <v>0.5062502743448356</v>
      </c>
      <c r="J789">
        <v>1.4335588420515629E-2</v>
      </c>
    </row>
    <row r="790" spans="1:10" x14ac:dyDescent="0.25">
      <c r="A790" s="1">
        <v>42829.583733865744</v>
      </c>
      <c r="B790">
        <v>3266</v>
      </c>
      <c r="C790">
        <v>3935</v>
      </c>
      <c r="D790" s="3">
        <v>42829.583921076388</v>
      </c>
      <c r="E790">
        <v>1315</v>
      </c>
      <c r="F790">
        <v>3952</v>
      </c>
      <c r="G790">
        <v>13048.523872852325</v>
      </c>
      <c r="H790">
        <f t="shared" si="12"/>
        <v>395.08335828781128</v>
      </c>
      <c r="I790">
        <v>0.51128821988940332</v>
      </c>
      <c r="J790">
        <v>1.0757399665742287E-2</v>
      </c>
    </row>
    <row r="791" spans="1:10" x14ac:dyDescent="0.25">
      <c r="A791" s="1">
        <v>42829.583791736113</v>
      </c>
      <c r="B791">
        <v>3395</v>
      </c>
      <c r="C791">
        <v>3940</v>
      </c>
      <c r="D791" s="3">
        <v>42829.583978946757</v>
      </c>
      <c r="E791">
        <v>1368</v>
      </c>
      <c r="F791">
        <v>3957</v>
      </c>
      <c r="G791">
        <v>13049.031965255737</v>
      </c>
      <c r="H791">
        <f t="shared" si="12"/>
        <v>395.59145069122314</v>
      </c>
      <c r="I791">
        <v>0.50603394576421024</v>
      </c>
      <c r="J791">
        <v>1.1647534633289739E-2</v>
      </c>
    </row>
    <row r="792" spans="1:10" x14ac:dyDescent="0.25">
      <c r="A792" s="1">
        <v>42829.583849606483</v>
      </c>
      <c r="B792">
        <v>3440</v>
      </c>
      <c r="C792">
        <v>3945</v>
      </c>
      <c r="D792" s="3">
        <v>42829.584036817127</v>
      </c>
      <c r="E792">
        <v>1443</v>
      </c>
      <c r="F792">
        <v>3962</v>
      </c>
      <c r="G792">
        <v>13049.522162914276</v>
      </c>
      <c r="H792">
        <f t="shared" si="12"/>
        <v>396.08164834976196</v>
      </c>
      <c r="I792">
        <v>0.50923460009355337</v>
      </c>
      <c r="J792">
        <v>9.8607387770913053E-3</v>
      </c>
    </row>
    <row r="793" spans="1:10" x14ac:dyDescent="0.25">
      <c r="A793" s="1">
        <v>42829.583907476852</v>
      </c>
      <c r="B793">
        <v>3480</v>
      </c>
      <c r="C793">
        <v>3950</v>
      </c>
      <c r="D793" s="3">
        <v>42829.584094699072</v>
      </c>
      <c r="E793">
        <v>1489</v>
      </c>
      <c r="F793">
        <v>3967</v>
      </c>
      <c r="G793">
        <v>13050.02445936203</v>
      </c>
      <c r="H793">
        <f t="shared" si="12"/>
        <v>396.58394479751587</v>
      </c>
      <c r="I793">
        <v>0.50708332914347187</v>
      </c>
      <c r="J793">
        <v>1.4159163801135822E-2</v>
      </c>
    </row>
    <row r="794" spans="1:10" x14ac:dyDescent="0.25">
      <c r="A794" s="1">
        <v>42829.583965347221</v>
      </c>
      <c r="B794">
        <v>3480</v>
      </c>
      <c r="C794">
        <v>3955</v>
      </c>
      <c r="D794" s="3">
        <v>42829.584152557873</v>
      </c>
      <c r="E794">
        <v>1534</v>
      </c>
      <c r="F794">
        <v>3972</v>
      </c>
      <c r="G794">
        <v>13050.524714946747</v>
      </c>
      <c r="H794">
        <f t="shared" si="12"/>
        <v>397.08420038223267</v>
      </c>
      <c r="I794">
        <v>0.50884236281757189</v>
      </c>
      <c r="J794">
        <v>1.1473968374184636E-2</v>
      </c>
    </row>
    <row r="795" spans="1:10" x14ac:dyDescent="0.25">
      <c r="A795" s="1">
        <v>42829.584023217591</v>
      </c>
      <c r="B795">
        <v>3515</v>
      </c>
      <c r="C795">
        <v>3960</v>
      </c>
      <c r="D795" s="3">
        <v>42829.584210428242</v>
      </c>
      <c r="E795">
        <v>1575</v>
      </c>
      <c r="F795">
        <v>3977</v>
      </c>
      <c r="G795">
        <v>13051.025758266449</v>
      </c>
      <c r="H795">
        <f t="shared" si="12"/>
        <v>397.58524370193481</v>
      </c>
      <c r="I795">
        <v>0.50655659342707138</v>
      </c>
      <c r="J795">
        <v>1.5769589629159638E-2</v>
      </c>
    </row>
    <row r="796" spans="1:10" x14ac:dyDescent="0.25">
      <c r="A796" s="1">
        <v>42829.58408108796</v>
      </c>
      <c r="B796">
        <v>3527</v>
      </c>
      <c r="C796">
        <v>3965</v>
      </c>
      <c r="D796" s="3">
        <v>42829.584268298611</v>
      </c>
      <c r="E796">
        <v>1600</v>
      </c>
      <c r="F796">
        <v>3982</v>
      </c>
      <c r="G796">
        <v>13051.522033691406</v>
      </c>
      <c r="H796">
        <f t="shared" si="12"/>
        <v>398.08151912689209</v>
      </c>
      <c r="I796">
        <v>0.50971919739967253</v>
      </c>
      <c r="J796">
        <v>1.2011058170944946E-2</v>
      </c>
    </row>
    <row r="797" spans="1:10" x14ac:dyDescent="0.25">
      <c r="A797" s="1">
        <v>42829.584138958337</v>
      </c>
      <c r="B797">
        <v>3474</v>
      </c>
      <c r="C797">
        <v>3970</v>
      </c>
      <c r="D797" s="3">
        <v>42829.584326168981</v>
      </c>
      <c r="E797">
        <v>1625</v>
      </c>
      <c r="F797">
        <v>3987</v>
      </c>
      <c r="G797">
        <v>13052.029441833496</v>
      </c>
      <c r="H797">
        <f t="shared" si="12"/>
        <v>398.58892726898193</v>
      </c>
      <c r="I797">
        <v>0.50690758794066793</v>
      </c>
      <c r="J797">
        <v>1.5409665789082497E-2</v>
      </c>
    </row>
    <row r="798" spans="1:10" x14ac:dyDescent="0.25">
      <c r="A798" s="1">
        <v>42829.584196840275</v>
      </c>
      <c r="B798">
        <v>3521</v>
      </c>
      <c r="C798">
        <v>3975</v>
      </c>
      <c r="D798" s="3">
        <v>42829.58438403935</v>
      </c>
      <c r="E798">
        <v>1663</v>
      </c>
      <c r="F798">
        <v>3992</v>
      </c>
      <c r="G798">
        <v>13052.52881860733</v>
      </c>
      <c r="H798">
        <f t="shared" si="12"/>
        <v>399.08830404281616</v>
      </c>
      <c r="I798">
        <v>0.50835769997564373</v>
      </c>
      <c r="J798">
        <v>1.0580374997804676E-2</v>
      </c>
    </row>
    <row r="799" spans="1:10" x14ac:dyDescent="0.25">
      <c r="A799" s="1">
        <v>42829.584254699075</v>
      </c>
      <c r="B799">
        <v>3562</v>
      </c>
      <c r="C799">
        <v>3980</v>
      </c>
      <c r="D799" s="3">
        <v>42829.584441909719</v>
      </c>
      <c r="E799">
        <v>1663</v>
      </c>
      <c r="F799">
        <v>3997</v>
      </c>
      <c r="G799">
        <v>13053.038945198059</v>
      </c>
      <c r="H799">
        <f t="shared" si="12"/>
        <v>399.59843063354492</v>
      </c>
      <c r="I799">
        <v>0.50735629748106437</v>
      </c>
      <c r="J799">
        <v>1.4873838490951892E-2</v>
      </c>
    </row>
    <row r="800" spans="1:10" x14ac:dyDescent="0.25">
      <c r="A800" s="1">
        <v>42829.584312569445</v>
      </c>
      <c r="B800">
        <v>3497</v>
      </c>
      <c r="C800">
        <v>3985</v>
      </c>
      <c r="D800" s="3">
        <v>42829.584499780096</v>
      </c>
      <c r="E800">
        <v>1689</v>
      </c>
      <c r="F800">
        <v>4002</v>
      </c>
      <c r="G800">
        <v>13053.534152030945</v>
      </c>
      <c r="H800">
        <f t="shared" si="12"/>
        <v>400.09363746643066</v>
      </c>
      <c r="I800">
        <v>0.50884468391621107</v>
      </c>
      <c r="J800">
        <v>1.1116627081541024E-2</v>
      </c>
    </row>
    <row r="801" spans="1:10" x14ac:dyDescent="0.25">
      <c r="A801" s="1">
        <v>42829.58437045139</v>
      </c>
      <c r="B801">
        <v>3562</v>
      </c>
      <c r="C801">
        <v>3990</v>
      </c>
      <c r="D801" s="3">
        <v>42829.584557650465</v>
      </c>
      <c r="E801">
        <v>1719</v>
      </c>
      <c r="F801">
        <v>4007</v>
      </c>
      <c r="G801">
        <v>13054.026181697845</v>
      </c>
      <c r="H801">
        <f t="shared" si="12"/>
        <v>400.5856671333313</v>
      </c>
      <c r="I801">
        <v>0.5058236373231082</v>
      </c>
      <c r="J801">
        <v>1.3441946240681407E-2</v>
      </c>
    </row>
    <row r="802" spans="1:10" x14ac:dyDescent="0.25">
      <c r="A802" s="1">
        <v>42829.584428321759</v>
      </c>
      <c r="B802">
        <v>3580</v>
      </c>
      <c r="C802">
        <v>3995</v>
      </c>
      <c r="D802" s="3">
        <v>42829.584615532411</v>
      </c>
      <c r="E802">
        <v>1745</v>
      </c>
      <c r="F802">
        <v>4012</v>
      </c>
      <c r="G802">
        <v>13054.521525382996</v>
      </c>
      <c r="H802">
        <f t="shared" si="12"/>
        <v>401.08101081848145</v>
      </c>
      <c r="I802">
        <v>0.50835886715721013</v>
      </c>
      <c r="J802">
        <v>1.0753965064083356E-2</v>
      </c>
    </row>
    <row r="803" spans="1:10" x14ac:dyDescent="0.25">
      <c r="A803" s="1">
        <v>42829.584486192129</v>
      </c>
      <c r="B803">
        <v>3533</v>
      </c>
      <c r="C803">
        <v>4000</v>
      </c>
      <c r="D803" s="3">
        <v>42829.584673391204</v>
      </c>
      <c r="E803">
        <v>1745</v>
      </c>
      <c r="F803">
        <v>4017</v>
      </c>
      <c r="G803">
        <v>13055.034921646118</v>
      </c>
      <c r="H803">
        <f t="shared" si="12"/>
        <v>401.594407081604</v>
      </c>
      <c r="I803">
        <v>0.50515192870556125</v>
      </c>
      <c r="J803">
        <v>1.5945342067307654E-2</v>
      </c>
    </row>
    <row r="804" spans="1:10" x14ac:dyDescent="0.25">
      <c r="A804" s="1">
        <v>42829.584544050929</v>
      </c>
      <c r="B804">
        <v>3550</v>
      </c>
      <c r="C804">
        <v>4005</v>
      </c>
      <c r="D804" s="3">
        <v>42829.584731261573</v>
      </c>
      <c r="E804">
        <v>1784</v>
      </c>
      <c r="F804">
        <v>4022</v>
      </c>
      <c r="G804">
        <v>13055.523256778717</v>
      </c>
      <c r="H804">
        <f t="shared" si="12"/>
        <v>402.08274221420288</v>
      </c>
      <c r="I804">
        <v>0.50920674663278542</v>
      </c>
      <c r="J804">
        <v>1.3434276119132362E-2</v>
      </c>
    </row>
    <row r="805" spans="1:10" x14ac:dyDescent="0.25">
      <c r="A805" s="1">
        <v>42829.584601921299</v>
      </c>
      <c r="B805">
        <v>3597</v>
      </c>
      <c r="C805">
        <v>4010</v>
      </c>
      <c r="D805" s="3">
        <v>42829.584789131943</v>
      </c>
      <c r="E805">
        <v>1788</v>
      </c>
      <c r="F805">
        <v>4027</v>
      </c>
      <c r="G805">
        <v>13056.027556419373</v>
      </c>
      <c r="H805">
        <f t="shared" si="12"/>
        <v>402.5870418548584</v>
      </c>
      <c r="I805">
        <v>0.50623569369803567</v>
      </c>
      <c r="J805">
        <v>1.7916094676798746E-2</v>
      </c>
    </row>
    <row r="806" spans="1:10" x14ac:dyDescent="0.25">
      <c r="A806" s="1">
        <v>42829.584659803244</v>
      </c>
      <c r="B806">
        <v>3568</v>
      </c>
      <c r="C806">
        <v>4015</v>
      </c>
      <c r="D806" s="3">
        <v>42829.584847002312</v>
      </c>
      <c r="E806">
        <v>1788</v>
      </c>
      <c r="F806">
        <v>4032</v>
      </c>
      <c r="G806">
        <v>13056.529812335968</v>
      </c>
      <c r="H806">
        <f t="shared" si="12"/>
        <v>403.08929777145386</v>
      </c>
      <c r="I806">
        <v>0.50977469962632849</v>
      </c>
      <c r="J806">
        <v>1.4158510419485442E-2</v>
      </c>
    </row>
    <row r="807" spans="1:10" x14ac:dyDescent="0.25">
      <c r="A807" s="1">
        <v>42829.584717673613</v>
      </c>
      <c r="B807">
        <v>3586</v>
      </c>
      <c r="C807">
        <v>4020</v>
      </c>
      <c r="D807" s="3">
        <v>42829.585830798613</v>
      </c>
      <c r="E807">
        <v>1847</v>
      </c>
      <c r="F807">
        <v>4037</v>
      </c>
      <c r="G807">
        <v>13057.025052070618</v>
      </c>
      <c r="H807">
        <f t="shared" si="12"/>
        <v>403.58453750610352</v>
      </c>
      <c r="I807">
        <v>0.50417748219459779</v>
      </c>
      <c r="J807">
        <v>1.7014346568490903E-2</v>
      </c>
    </row>
    <row r="808" spans="1:10" x14ac:dyDescent="0.25">
      <c r="A808" s="1">
        <v>42829.584775543983</v>
      </c>
      <c r="B808">
        <v>3568</v>
      </c>
      <c r="C808">
        <v>4025</v>
      </c>
      <c r="D808" s="3">
        <v>42829.585888680558</v>
      </c>
      <c r="E808">
        <v>1843</v>
      </c>
      <c r="F808">
        <v>4042</v>
      </c>
      <c r="G808">
        <v>13057.529397964478</v>
      </c>
      <c r="H808">
        <f t="shared" si="12"/>
        <v>404.08888339996338</v>
      </c>
      <c r="I808">
        <v>0.50905700305127177</v>
      </c>
      <c r="J808">
        <v>1.541121053094582E-2</v>
      </c>
    </row>
    <row r="809" spans="1:10" x14ac:dyDescent="0.25">
      <c r="A809" s="1">
        <v>42829.584833402776</v>
      </c>
      <c r="B809">
        <v>3568</v>
      </c>
      <c r="C809">
        <v>4030</v>
      </c>
      <c r="D809" s="3">
        <v>42829.585946539351</v>
      </c>
      <c r="E809">
        <v>1808</v>
      </c>
      <c r="F809">
        <v>4047</v>
      </c>
      <c r="G809">
        <v>13058.027527332306</v>
      </c>
      <c r="H809">
        <f t="shared" si="12"/>
        <v>404.58701276779175</v>
      </c>
      <c r="I809">
        <v>0.50463601255600965</v>
      </c>
      <c r="J809">
        <v>1.9160328358512183E-2</v>
      </c>
    </row>
    <row r="810" spans="1:10" x14ac:dyDescent="0.25">
      <c r="A810" s="1">
        <v>42829.584891273145</v>
      </c>
      <c r="B810">
        <v>3550</v>
      </c>
      <c r="C810">
        <v>4035</v>
      </c>
      <c r="D810" s="3">
        <v>42829.586004409721</v>
      </c>
      <c r="E810">
        <v>1800</v>
      </c>
      <c r="F810">
        <v>4052</v>
      </c>
      <c r="G810">
        <v>13058.522553443909</v>
      </c>
      <c r="H810">
        <f t="shared" si="12"/>
        <v>405.08203887939453</v>
      </c>
      <c r="I810">
        <v>0.50655659342707138</v>
      </c>
      <c r="J810">
        <v>1.5946973661068654E-2</v>
      </c>
    </row>
    <row r="811" spans="1:10" x14ac:dyDescent="0.25">
      <c r="A811" s="1">
        <v>42829.585875081022</v>
      </c>
      <c r="B811">
        <v>3528</v>
      </c>
      <c r="C811">
        <v>4040</v>
      </c>
      <c r="D811" s="3">
        <v>42829.58606228009</v>
      </c>
      <c r="E811">
        <v>1828</v>
      </c>
      <c r="F811">
        <v>4057</v>
      </c>
      <c r="G811">
        <v>13059.025006771088</v>
      </c>
      <c r="H811">
        <f t="shared" si="12"/>
        <v>405.58449220657349</v>
      </c>
      <c r="I811">
        <v>0.5034226736267573</v>
      </c>
      <c r="J811">
        <v>1.8624929310975608E-2</v>
      </c>
    </row>
    <row r="812" spans="1:10" x14ac:dyDescent="0.25">
      <c r="A812" s="1">
        <v>42829.585932939815</v>
      </c>
      <c r="B812">
        <v>3545</v>
      </c>
      <c r="C812">
        <v>4045</v>
      </c>
      <c r="D812" s="3">
        <v>42829.586120162036</v>
      </c>
      <c r="E812">
        <v>1839</v>
      </c>
      <c r="F812">
        <v>4062</v>
      </c>
      <c r="G812">
        <v>13059.523032665253</v>
      </c>
      <c r="H812">
        <f t="shared" si="12"/>
        <v>406.08251810073853</v>
      </c>
      <c r="I812">
        <v>0.50275016349869439</v>
      </c>
      <c r="J812">
        <v>1.4513111297426703E-2</v>
      </c>
    </row>
    <row r="813" spans="1:10" x14ac:dyDescent="0.25">
      <c r="A813" s="1">
        <v>42829.585990821761</v>
      </c>
      <c r="B813">
        <v>3516</v>
      </c>
      <c r="C813">
        <v>4050</v>
      </c>
      <c r="D813" s="3">
        <v>42829.586178020836</v>
      </c>
      <c r="E813">
        <v>1839</v>
      </c>
      <c r="F813">
        <v>4067</v>
      </c>
      <c r="G813">
        <v>13060.034088134766</v>
      </c>
      <c r="H813">
        <f t="shared" si="12"/>
        <v>406.59357357025146</v>
      </c>
      <c r="I813">
        <v>0.50137774471025398</v>
      </c>
      <c r="J813">
        <v>1.8983164677394051E-2</v>
      </c>
    </row>
    <row r="814" spans="1:10" x14ac:dyDescent="0.25">
      <c r="A814" s="1">
        <v>42829.586048680554</v>
      </c>
      <c r="B814">
        <v>3481</v>
      </c>
      <c r="C814">
        <v>4055</v>
      </c>
      <c r="D814" s="3">
        <v>42829.586235891205</v>
      </c>
      <c r="E814">
        <v>1847</v>
      </c>
      <c r="F814">
        <v>4072</v>
      </c>
      <c r="G814">
        <v>13060.523413658142</v>
      </c>
      <c r="H814">
        <f t="shared" si="12"/>
        <v>407.08289909362793</v>
      </c>
      <c r="I814">
        <v>0.50564436364080534</v>
      </c>
      <c r="J814">
        <v>1.7197199204626163E-2</v>
      </c>
    </row>
    <row r="815" spans="1:10" x14ac:dyDescent="0.25">
      <c r="A815" s="1">
        <v>42829.586106550923</v>
      </c>
      <c r="B815">
        <v>3469</v>
      </c>
      <c r="C815">
        <v>4060</v>
      </c>
      <c r="D815" s="3">
        <v>42829.586293761575</v>
      </c>
      <c r="E815">
        <v>1855</v>
      </c>
      <c r="F815">
        <v>4077</v>
      </c>
      <c r="G815">
        <v>13061.027821540833</v>
      </c>
      <c r="H815">
        <f t="shared" si="12"/>
        <v>407.58730697631836</v>
      </c>
      <c r="I815">
        <v>0.50236990585097907</v>
      </c>
      <c r="J815">
        <v>1.9339348274404027E-2</v>
      </c>
    </row>
    <row r="816" spans="1:10" x14ac:dyDescent="0.25">
      <c r="A816" s="1">
        <v>42829.586164421293</v>
      </c>
      <c r="B816">
        <v>3504</v>
      </c>
      <c r="C816">
        <v>4065</v>
      </c>
      <c r="D816" s="3">
        <v>42829.586351631944</v>
      </c>
      <c r="E816">
        <v>1882</v>
      </c>
      <c r="F816">
        <v>4082</v>
      </c>
      <c r="G816">
        <v>13061.537079334259</v>
      </c>
      <c r="H816">
        <f t="shared" si="12"/>
        <v>408.09656476974487</v>
      </c>
      <c r="I816">
        <v>0.50447602638256561</v>
      </c>
      <c r="J816">
        <v>1.7019870544504163E-2</v>
      </c>
    </row>
    <row r="817" spans="1:10" x14ac:dyDescent="0.25">
      <c r="A817" s="1">
        <v>42829.586222291669</v>
      </c>
      <c r="B817">
        <v>3481</v>
      </c>
      <c r="C817">
        <v>4070</v>
      </c>
      <c r="D817" s="3">
        <v>42829.586409502313</v>
      </c>
      <c r="E817">
        <v>1851</v>
      </c>
      <c r="F817">
        <v>4087</v>
      </c>
      <c r="G817">
        <v>13062.027451515198</v>
      </c>
      <c r="H817">
        <f t="shared" si="12"/>
        <v>408.58693695068359</v>
      </c>
      <c r="I817">
        <v>0.50206626234120122</v>
      </c>
      <c r="J817">
        <v>2.1137117136161399E-2</v>
      </c>
    </row>
    <row r="818" spans="1:10" x14ac:dyDescent="0.25">
      <c r="A818" s="1">
        <v>42829.586280162039</v>
      </c>
      <c r="B818">
        <v>3446</v>
      </c>
      <c r="C818">
        <v>4075</v>
      </c>
      <c r="D818" s="3">
        <v>42829.586467372683</v>
      </c>
      <c r="E818">
        <v>1824</v>
      </c>
      <c r="F818">
        <v>4092</v>
      </c>
      <c r="G818">
        <v>13062.523062229156</v>
      </c>
      <c r="H818">
        <f t="shared" si="12"/>
        <v>409.08254766464233</v>
      </c>
      <c r="I818">
        <v>0.50455082709556431</v>
      </c>
      <c r="J818">
        <v>1.6834577481051331E-2</v>
      </c>
    </row>
    <row r="819" spans="1:10" x14ac:dyDescent="0.25">
      <c r="A819" s="1">
        <v>42829.586338032408</v>
      </c>
      <c r="B819">
        <v>3498</v>
      </c>
      <c r="C819">
        <v>4080</v>
      </c>
      <c r="D819" s="3">
        <v>42829.586525243052</v>
      </c>
      <c r="E819">
        <v>1831</v>
      </c>
      <c r="F819">
        <v>4097</v>
      </c>
      <c r="G819">
        <v>13063.026334762573</v>
      </c>
      <c r="H819">
        <f t="shared" si="12"/>
        <v>409.58582019805908</v>
      </c>
      <c r="I819">
        <v>0.4996698904502101</v>
      </c>
      <c r="J819">
        <v>2.0600870503775952E-2</v>
      </c>
    </row>
    <row r="820" spans="1:10" x14ac:dyDescent="0.25">
      <c r="A820" s="1">
        <v>42829.586395902777</v>
      </c>
      <c r="B820">
        <v>3510</v>
      </c>
      <c r="C820">
        <v>4085</v>
      </c>
      <c r="D820" s="3">
        <v>42829.586583113429</v>
      </c>
      <c r="E820">
        <v>1828</v>
      </c>
      <c r="F820">
        <v>4102</v>
      </c>
      <c r="G820">
        <v>13063.528688907623</v>
      </c>
      <c r="H820">
        <f t="shared" si="12"/>
        <v>410.08817434310913</v>
      </c>
      <c r="I820">
        <v>0.50412380823155589</v>
      </c>
      <c r="J820">
        <v>1.7017658997160238E-2</v>
      </c>
    </row>
    <row r="821" spans="1:10" x14ac:dyDescent="0.25">
      <c r="A821" s="1">
        <v>42829.586453773147</v>
      </c>
      <c r="B821">
        <v>3487</v>
      </c>
      <c r="C821">
        <v>4090</v>
      </c>
      <c r="D821" s="3">
        <v>42829.586640995367</v>
      </c>
      <c r="E821">
        <v>1828</v>
      </c>
      <c r="F821">
        <v>4107</v>
      </c>
      <c r="G821">
        <v>13064.031932353973</v>
      </c>
      <c r="H821">
        <f t="shared" si="12"/>
        <v>410.59141778945923</v>
      </c>
      <c r="I821">
        <v>0.50081543126911565</v>
      </c>
      <c r="J821">
        <v>2.2387533510659138E-2</v>
      </c>
    </row>
    <row r="822" spans="1:10" x14ac:dyDescent="0.25">
      <c r="A822" s="1">
        <v>42829.586511643516</v>
      </c>
      <c r="B822">
        <v>3493</v>
      </c>
      <c r="C822">
        <v>4095</v>
      </c>
      <c r="D822" s="3">
        <v>42829.586698854167</v>
      </c>
      <c r="E822">
        <v>1859</v>
      </c>
      <c r="F822">
        <v>4112</v>
      </c>
      <c r="G822">
        <v>13064.523025989532</v>
      </c>
      <c r="H822">
        <f t="shared" si="12"/>
        <v>411.08251142501831</v>
      </c>
      <c r="I822">
        <v>0.50266038146138192</v>
      </c>
      <c r="J822">
        <v>1.8086314467665378E-2</v>
      </c>
    </row>
    <row r="823" spans="1:10" x14ac:dyDescent="0.25">
      <c r="A823" s="1">
        <v>42829.586569513885</v>
      </c>
      <c r="B823">
        <v>3463</v>
      </c>
      <c r="C823">
        <v>4100</v>
      </c>
      <c r="D823" s="3">
        <v>42829.586756724537</v>
      </c>
      <c r="E823">
        <v>1866</v>
      </c>
      <c r="F823">
        <v>4117</v>
      </c>
      <c r="G823">
        <v>13065.023367881775</v>
      </c>
      <c r="H823">
        <f t="shared" si="12"/>
        <v>411.58285331726074</v>
      </c>
      <c r="I823">
        <v>0.50010856285929461</v>
      </c>
      <c r="J823">
        <v>2.2566331630556314E-2</v>
      </c>
    </row>
    <row r="824" spans="1:10" x14ac:dyDescent="0.25">
      <c r="A824" s="1">
        <v>42829.586627384262</v>
      </c>
      <c r="B824">
        <v>3493</v>
      </c>
      <c r="C824">
        <v>4105</v>
      </c>
      <c r="D824" s="3">
        <v>42829.586814594906</v>
      </c>
      <c r="E824">
        <v>1862</v>
      </c>
      <c r="F824">
        <v>4122</v>
      </c>
      <c r="G824">
        <v>13065.523393630981</v>
      </c>
      <c r="H824">
        <f t="shared" si="12"/>
        <v>412.08287906646729</v>
      </c>
      <c r="I824">
        <v>0.500855899890294</v>
      </c>
      <c r="J824">
        <v>1.8269173409827345E-2</v>
      </c>
    </row>
    <row r="825" spans="1:10" x14ac:dyDescent="0.25">
      <c r="A825" s="1">
        <v>42829.586685254631</v>
      </c>
      <c r="B825">
        <v>3463</v>
      </c>
      <c r="C825">
        <v>4110</v>
      </c>
      <c r="D825" s="3">
        <v>42829.586872465276</v>
      </c>
      <c r="E825">
        <v>1847</v>
      </c>
      <c r="F825">
        <v>4127</v>
      </c>
      <c r="G825">
        <v>13066.02642583847</v>
      </c>
      <c r="H825">
        <f t="shared" si="12"/>
        <v>412.5859112739563</v>
      </c>
      <c r="I825">
        <v>0.50217423114190685</v>
      </c>
      <c r="J825">
        <v>2.0958860294400698E-2</v>
      </c>
    </row>
    <row r="826" spans="1:10" x14ac:dyDescent="0.25">
      <c r="A826" s="1">
        <v>42829.586743125001</v>
      </c>
      <c r="B826">
        <v>3487</v>
      </c>
      <c r="C826">
        <v>4115</v>
      </c>
      <c r="D826" s="3">
        <v>42829.586930335645</v>
      </c>
      <c r="E826">
        <v>1862</v>
      </c>
      <c r="F826">
        <v>4132</v>
      </c>
      <c r="G826">
        <v>13066.531775951385</v>
      </c>
      <c r="H826">
        <f t="shared" si="12"/>
        <v>413.09126138687134</v>
      </c>
      <c r="I826">
        <v>0.50269864101583595</v>
      </c>
      <c r="J826">
        <v>1.7740274964849409E-2</v>
      </c>
    </row>
    <row r="827" spans="1:10" x14ac:dyDescent="0.25">
      <c r="A827" s="1">
        <v>42829.58680099537</v>
      </c>
      <c r="B827">
        <v>3516</v>
      </c>
      <c r="C827">
        <v>4120</v>
      </c>
      <c r="D827" s="3">
        <v>42829.586988206021</v>
      </c>
      <c r="E827">
        <v>1847</v>
      </c>
      <c r="F827">
        <v>4137</v>
      </c>
      <c r="G827">
        <v>13067.030924320221</v>
      </c>
      <c r="H827">
        <f t="shared" si="12"/>
        <v>413.59040975570679</v>
      </c>
      <c r="I827">
        <v>0.49919363004341938</v>
      </c>
      <c r="J827">
        <v>1.9169304399398127E-2</v>
      </c>
    </row>
    <row r="828" spans="1:10" x14ac:dyDescent="0.25">
      <c r="A828" s="1">
        <v>42829.586858877316</v>
      </c>
      <c r="B828">
        <v>3522</v>
      </c>
      <c r="C828">
        <v>4125</v>
      </c>
      <c r="D828" s="3">
        <v>42829.587046076391</v>
      </c>
      <c r="E828">
        <v>1843</v>
      </c>
      <c r="F828">
        <v>4142</v>
      </c>
      <c r="G828">
        <v>13067.526182174683</v>
      </c>
      <c r="H828">
        <f t="shared" si="12"/>
        <v>414.08566761016846</v>
      </c>
      <c r="I828">
        <v>0.50146237978783936</v>
      </c>
      <c r="J828">
        <v>1.7015402395156524E-2</v>
      </c>
    </row>
    <row r="829" spans="1:10" x14ac:dyDescent="0.25">
      <c r="A829" s="1">
        <v>42829.586916736109</v>
      </c>
      <c r="B829">
        <v>3493</v>
      </c>
      <c r="C829">
        <v>4130</v>
      </c>
      <c r="D829" s="3">
        <v>42829.58710394676</v>
      </c>
      <c r="E829">
        <v>1831</v>
      </c>
      <c r="F829">
        <v>4147</v>
      </c>
      <c r="G829">
        <v>13068.022340297699</v>
      </c>
      <c r="H829">
        <f t="shared" si="12"/>
        <v>414.58182573318481</v>
      </c>
      <c r="I829">
        <v>0.49954047684277469</v>
      </c>
      <c r="J829">
        <v>1.8268679204848679E-2</v>
      </c>
    </row>
    <row r="830" spans="1:10" x14ac:dyDescent="0.25">
      <c r="A830" s="1">
        <v>42829.586974606478</v>
      </c>
      <c r="B830">
        <v>3452</v>
      </c>
      <c r="C830">
        <v>4135</v>
      </c>
      <c r="D830" s="3">
        <v>42829.58716181713</v>
      </c>
      <c r="E830">
        <v>1839</v>
      </c>
      <c r="F830">
        <v>4152</v>
      </c>
      <c r="G830">
        <v>13068.523597717285</v>
      </c>
      <c r="H830">
        <f t="shared" si="12"/>
        <v>415.083083152771</v>
      </c>
      <c r="I830">
        <v>0.50355541594366215</v>
      </c>
      <c r="J830">
        <v>1.7370412745999566E-2</v>
      </c>
    </row>
    <row r="831" spans="1:10" x14ac:dyDescent="0.25">
      <c r="A831" s="1">
        <v>42829.587032488424</v>
      </c>
      <c r="B831">
        <v>3487</v>
      </c>
      <c r="C831">
        <v>4140</v>
      </c>
      <c r="D831" s="3">
        <v>42829.587219687499</v>
      </c>
      <c r="E831">
        <v>1855</v>
      </c>
      <c r="F831">
        <v>4157</v>
      </c>
      <c r="G831">
        <v>13069.027785778046</v>
      </c>
      <c r="H831">
        <f t="shared" si="12"/>
        <v>415.58727121353149</v>
      </c>
      <c r="I831">
        <v>0.49784218547332587</v>
      </c>
      <c r="J831">
        <v>1.7018669769163077E-2</v>
      </c>
    </row>
    <row r="832" spans="1:10" x14ac:dyDescent="0.25">
      <c r="A832" s="1">
        <v>42829.587090358793</v>
      </c>
      <c r="B832">
        <v>3475</v>
      </c>
      <c r="C832">
        <v>4145</v>
      </c>
      <c r="D832" s="3">
        <v>42829.587277557868</v>
      </c>
      <c r="E832">
        <v>1847</v>
      </c>
      <c r="F832">
        <v>4162</v>
      </c>
      <c r="G832">
        <v>13069.523280143738</v>
      </c>
      <c r="H832">
        <f t="shared" si="12"/>
        <v>416.08276557922363</v>
      </c>
      <c r="I832">
        <v>0.50390650284244987</v>
      </c>
      <c r="J832">
        <v>2.1841324940095372E-2</v>
      </c>
    </row>
    <row r="833" spans="1:10" x14ac:dyDescent="0.25">
      <c r="A833" s="1">
        <v>42829.587148217593</v>
      </c>
      <c r="B833">
        <v>3487</v>
      </c>
      <c r="C833">
        <v>4150</v>
      </c>
      <c r="D833" s="3">
        <v>42829.587335439814</v>
      </c>
      <c r="E833">
        <v>1855</v>
      </c>
      <c r="F833">
        <v>4167</v>
      </c>
      <c r="G833">
        <v>13070.021401882172</v>
      </c>
      <c r="H833">
        <f t="shared" si="12"/>
        <v>416.58088731765747</v>
      </c>
      <c r="I833">
        <v>0.50234587475325942</v>
      </c>
      <c r="J833">
        <v>2.2020760934318265E-2</v>
      </c>
    </row>
    <row r="834" spans="1:10" x14ac:dyDescent="0.25">
      <c r="A834" s="1">
        <v>42829.587206099539</v>
      </c>
      <c r="B834">
        <v>3563</v>
      </c>
      <c r="C834">
        <v>4155</v>
      </c>
      <c r="D834" s="3">
        <v>42829.587393310183</v>
      </c>
      <c r="E834">
        <v>1859</v>
      </c>
      <c r="F834">
        <v>4172</v>
      </c>
      <c r="G834">
        <v>13070.525615692139</v>
      </c>
      <c r="H834">
        <f t="shared" si="12"/>
        <v>417.08510112762451</v>
      </c>
      <c r="I834">
        <v>0.50393552315316914</v>
      </c>
      <c r="J834">
        <v>2.1126939684031048E-2</v>
      </c>
    </row>
    <row r="835" spans="1:10" x14ac:dyDescent="0.25">
      <c r="A835" s="1">
        <v>42829.587263969908</v>
      </c>
      <c r="B835">
        <v>3522</v>
      </c>
      <c r="C835">
        <v>4160</v>
      </c>
      <c r="D835" s="3">
        <v>42829.587451168984</v>
      </c>
      <c r="E835">
        <v>1886</v>
      </c>
      <c r="F835">
        <v>4177</v>
      </c>
      <c r="G835">
        <v>13071.029900550842</v>
      </c>
      <c r="H835">
        <f t="shared" si="12"/>
        <v>417.58938598632813</v>
      </c>
      <c r="I835">
        <v>0.50221302499439591</v>
      </c>
      <c r="J835">
        <v>2.1304635170454857E-2</v>
      </c>
    </row>
    <row r="836" spans="1:10" x14ac:dyDescent="0.25">
      <c r="A836" s="1">
        <v>42829.587321840278</v>
      </c>
      <c r="B836">
        <v>3545</v>
      </c>
      <c r="C836">
        <v>4165</v>
      </c>
      <c r="D836" s="3">
        <v>42829.587509050929</v>
      </c>
      <c r="E836">
        <v>1906</v>
      </c>
      <c r="F836">
        <v>4182</v>
      </c>
      <c r="G836">
        <v>13071.528047084808</v>
      </c>
      <c r="H836">
        <f t="shared" ref="H836:H899" si="13">G836-$G$2</f>
        <v>418.08753252029419</v>
      </c>
      <c r="I836">
        <v>0.50573694810053049</v>
      </c>
      <c r="J836">
        <v>2.1307461096534096E-2</v>
      </c>
    </row>
    <row r="837" spans="1:10" x14ac:dyDescent="0.25">
      <c r="A837" s="1">
        <v>42829.587379699071</v>
      </c>
      <c r="B837">
        <v>3545</v>
      </c>
      <c r="C837">
        <v>4170</v>
      </c>
      <c r="D837" s="3">
        <v>42829.587566921298</v>
      </c>
      <c r="E837">
        <v>1906</v>
      </c>
      <c r="F837">
        <v>4187</v>
      </c>
      <c r="G837">
        <v>13072.030248165131</v>
      </c>
      <c r="H837">
        <f t="shared" si="13"/>
        <v>418.58973360061646</v>
      </c>
      <c r="I837">
        <v>0.50296662809852355</v>
      </c>
      <c r="J837">
        <v>1.7732026375553767E-2</v>
      </c>
    </row>
    <row r="838" spans="1:10" x14ac:dyDescent="0.25">
      <c r="A838" s="1">
        <v>42829.587437569448</v>
      </c>
      <c r="B838">
        <v>3534</v>
      </c>
      <c r="C838">
        <v>4175</v>
      </c>
      <c r="D838" s="3">
        <v>42829.587624780092</v>
      </c>
      <c r="E838">
        <v>1918</v>
      </c>
      <c r="F838">
        <v>4192</v>
      </c>
      <c r="G838">
        <v>13072.523517608643</v>
      </c>
      <c r="H838">
        <f t="shared" si="13"/>
        <v>419.08300304412842</v>
      </c>
      <c r="I838">
        <v>0.50537248161557269</v>
      </c>
      <c r="J838">
        <v>1.8628703079499452E-2</v>
      </c>
    </row>
    <row r="839" spans="1:10" x14ac:dyDescent="0.25">
      <c r="A839" s="1">
        <v>42829.587495439817</v>
      </c>
      <c r="B839">
        <v>3563</v>
      </c>
      <c r="C839">
        <v>4180</v>
      </c>
      <c r="D839" s="3">
        <v>42829.587682650461</v>
      </c>
      <c r="E839">
        <v>1890</v>
      </c>
      <c r="F839">
        <v>4197</v>
      </c>
      <c r="G839">
        <v>13073.022801399231</v>
      </c>
      <c r="H839">
        <f t="shared" si="13"/>
        <v>419.5822868347168</v>
      </c>
      <c r="I839">
        <v>0.50431430070554306</v>
      </c>
      <c r="J839">
        <v>1.7553677018133658E-2</v>
      </c>
    </row>
    <row r="840" spans="1:10" x14ac:dyDescent="0.25">
      <c r="A840" s="1">
        <v>42829.587553310186</v>
      </c>
      <c r="B840">
        <v>3569</v>
      </c>
      <c r="C840">
        <v>4185</v>
      </c>
      <c r="D840" s="3">
        <v>42829.58774052083</v>
      </c>
      <c r="E840">
        <v>1890</v>
      </c>
      <c r="F840">
        <v>4202</v>
      </c>
      <c r="G840">
        <v>13073.526831150055</v>
      </c>
      <c r="H840">
        <f t="shared" si="13"/>
        <v>420.08631658554077</v>
      </c>
      <c r="I840">
        <v>0.50589694524069129</v>
      </c>
      <c r="J840">
        <v>1.8096686944109361E-2</v>
      </c>
    </row>
    <row r="841" spans="1:10" x14ac:dyDescent="0.25">
      <c r="A841" s="1">
        <v>42829.587611180556</v>
      </c>
      <c r="B841">
        <v>3557</v>
      </c>
      <c r="C841">
        <v>4190</v>
      </c>
      <c r="D841" s="3">
        <v>42829.587798391207</v>
      </c>
      <c r="E841">
        <v>1910</v>
      </c>
      <c r="F841">
        <v>4207</v>
      </c>
      <c r="G841">
        <v>13074.028238773346</v>
      </c>
      <c r="H841">
        <f t="shared" si="13"/>
        <v>420.58772420883179</v>
      </c>
      <c r="I841">
        <v>0.50673233351063385</v>
      </c>
      <c r="J841">
        <v>1.9170076490575731E-2</v>
      </c>
    </row>
    <row r="842" spans="1:10" x14ac:dyDescent="0.25">
      <c r="A842" s="1">
        <v>42829.587669050925</v>
      </c>
      <c r="B842">
        <v>3575</v>
      </c>
      <c r="C842">
        <v>4195</v>
      </c>
      <c r="D842" s="3">
        <v>42829.587798391207</v>
      </c>
      <c r="E842">
        <v>1910</v>
      </c>
      <c r="F842">
        <v>4212</v>
      </c>
      <c r="G842">
        <v>13074.524619579315</v>
      </c>
      <c r="H842">
        <f t="shared" si="13"/>
        <v>421.08410501480103</v>
      </c>
      <c r="I842">
        <v>0.51075539667312519</v>
      </c>
      <c r="J842">
        <v>2.1662197927441024E-2</v>
      </c>
    </row>
    <row r="843" spans="1:10" x14ac:dyDescent="0.25">
      <c r="A843" s="1">
        <v>42829.587726921294</v>
      </c>
      <c r="B843">
        <v>3510</v>
      </c>
      <c r="C843">
        <v>4200</v>
      </c>
      <c r="D843" s="3">
        <v>42829.587856261576</v>
      </c>
      <c r="E843">
        <v>1918</v>
      </c>
      <c r="F843">
        <v>4217</v>
      </c>
      <c r="G843">
        <v>13075.024661540985</v>
      </c>
      <c r="H843">
        <f t="shared" si="13"/>
        <v>421.58414697647095</v>
      </c>
      <c r="I843">
        <v>0.50690828852155723</v>
      </c>
      <c r="J843">
        <v>1.8268039889779535E-2</v>
      </c>
    </row>
    <row r="844" spans="1:10" x14ac:dyDescent="0.25">
      <c r="A844" s="1">
        <v>42829.587784791664</v>
      </c>
      <c r="B844">
        <v>3528</v>
      </c>
      <c r="C844">
        <v>4205</v>
      </c>
      <c r="D844" s="3">
        <v>42829.587914131946</v>
      </c>
      <c r="E844">
        <v>1918</v>
      </c>
      <c r="F844">
        <v>4222</v>
      </c>
      <c r="G844">
        <v>13075.529771327972</v>
      </c>
      <c r="H844">
        <f t="shared" si="13"/>
        <v>422.08925676345825</v>
      </c>
      <c r="I844">
        <v>0.51196600204695908</v>
      </c>
      <c r="J844">
        <v>2.2391772039356956E-2</v>
      </c>
    </row>
    <row r="845" spans="1:10" x14ac:dyDescent="0.25">
      <c r="A845" s="1">
        <v>42829.58784266204</v>
      </c>
      <c r="B845">
        <v>3587</v>
      </c>
      <c r="C845">
        <v>4210</v>
      </c>
      <c r="D845" s="3">
        <v>42829.587972002315</v>
      </c>
      <c r="E845">
        <v>1894</v>
      </c>
      <c r="F845">
        <v>4227</v>
      </c>
      <c r="G845">
        <v>13076.029003143311</v>
      </c>
      <c r="H845">
        <f t="shared" si="13"/>
        <v>422.58848857879639</v>
      </c>
      <c r="I845">
        <v>0.50932832970324016</v>
      </c>
      <c r="J845">
        <v>1.7917595679975057E-2</v>
      </c>
    </row>
    <row r="846" spans="1:10" x14ac:dyDescent="0.25">
      <c r="A846" s="1">
        <v>42829.58784266204</v>
      </c>
      <c r="B846">
        <v>3587</v>
      </c>
      <c r="C846">
        <v>4215</v>
      </c>
      <c r="D846" s="3">
        <v>42829.588029872684</v>
      </c>
      <c r="E846">
        <v>1882</v>
      </c>
      <c r="F846">
        <v>4232</v>
      </c>
      <c r="G846">
        <v>13076.524195194244</v>
      </c>
      <c r="H846">
        <f t="shared" si="13"/>
        <v>423.08368062973022</v>
      </c>
      <c r="I846">
        <v>0.51294842974122468</v>
      </c>
      <c r="J846">
        <v>2.1495156985776663E-2</v>
      </c>
    </row>
    <row r="847" spans="1:10" x14ac:dyDescent="0.25">
      <c r="A847" s="1">
        <v>42829.58790053241</v>
      </c>
      <c r="B847">
        <v>3563</v>
      </c>
      <c r="C847">
        <v>4220</v>
      </c>
      <c r="D847" s="3">
        <v>42829.58808775463</v>
      </c>
      <c r="E847">
        <v>1874</v>
      </c>
      <c r="F847">
        <v>4237</v>
      </c>
      <c r="G847">
        <v>13077.030226707458</v>
      </c>
      <c r="H847">
        <f t="shared" si="13"/>
        <v>423.58971214294434</v>
      </c>
      <c r="I847">
        <v>0.51242111775038779</v>
      </c>
      <c r="J847">
        <v>1.9884405735278315E-2</v>
      </c>
    </row>
    <row r="848" spans="1:10" x14ac:dyDescent="0.25">
      <c r="A848" s="1">
        <v>42829.587958402779</v>
      </c>
      <c r="B848">
        <v>3598</v>
      </c>
      <c r="C848">
        <v>4225</v>
      </c>
      <c r="D848" s="3">
        <v>42829.588145613423</v>
      </c>
      <c r="E848">
        <v>1906</v>
      </c>
      <c r="F848">
        <v>4242</v>
      </c>
      <c r="G848">
        <v>13077.524683952332</v>
      </c>
      <c r="H848">
        <f t="shared" si="13"/>
        <v>424.08416938781738</v>
      </c>
      <c r="I848">
        <v>0.51495504368368628</v>
      </c>
      <c r="J848">
        <v>2.1661783886339291E-2</v>
      </c>
    </row>
    <row r="849" spans="1:10" x14ac:dyDescent="0.25">
      <c r="A849" s="1">
        <v>42829.588016284724</v>
      </c>
      <c r="B849">
        <v>3557</v>
      </c>
      <c r="C849">
        <v>4230</v>
      </c>
      <c r="D849" s="3">
        <v>42829.588203495368</v>
      </c>
      <c r="E849">
        <v>1926</v>
      </c>
      <c r="F849">
        <v>4247</v>
      </c>
      <c r="G849">
        <v>13078.032933235168</v>
      </c>
      <c r="H849">
        <f t="shared" si="13"/>
        <v>424.5924186706543</v>
      </c>
      <c r="I849">
        <v>0.51389242749710307</v>
      </c>
      <c r="J849">
        <v>1.8269522504715526E-2</v>
      </c>
    </row>
    <row r="850" spans="1:10" x14ac:dyDescent="0.25">
      <c r="A850" s="1">
        <v>42829.588074155094</v>
      </c>
      <c r="B850">
        <v>3575</v>
      </c>
      <c r="C850">
        <v>4235</v>
      </c>
      <c r="D850" s="3">
        <v>42829.588261354169</v>
      </c>
      <c r="E850">
        <v>1890</v>
      </c>
      <c r="F850">
        <v>4252</v>
      </c>
      <c r="G850">
        <v>13078.52321767807</v>
      </c>
      <c r="H850">
        <f t="shared" si="13"/>
        <v>425.08270311355591</v>
      </c>
      <c r="I850">
        <v>0.51633913208600901</v>
      </c>
      <c r="J850">
        <v>2.3453997044148758E-2</v>
      </c>
    </row>
    <row r="851" spans="1:10" x14ac:dyDescent="0.25">
      <c r="A851" s="1">
        <v>42829.588132013887</v>
      </c>
      <c r="B851">
        <v>3575</v>
      </c>
      <c r="C851">
        <v>4240</v>
      </c>
      <c r="D851" s="3">
        <v>42829.588319224538</v>
      </c>
      <c r="E851">
        <v>1886</v>
      </c>
      <c r="F851">
        <v>4257</v>
      </c>
      <c r="G851">
        <v>13079.022398948669</v>
      </c>
      <c r="H851">
        <f t="shared" si="13"/>
        <v>425.58188438415527</v>
      </c>
      <c r="I851">
        <v>0.51821928207089207</v>
      </c>
      <c r="J851">
        <v>2.0232590397187868E-2</v>
      </c>
    </row>
    <row r="852" spans="1:10" x14ac:dyDescent="0.25">
      <c r="A852" s="1">
        <v>42829.588189884256</v>
      </c>
      <c r="B852">
        <v>3592</v>
      </c>
      <c r="C852">
        <v>4245</v>
      </c>
      <c r="D852" s="3">
        <v>42829.588377094908</v>
      </c>
      <c r="E852">
        <v>1902</v>
      </c>
      <c r="F852">
        <v>4262</v>
      </c>
      <c r="G852">
        <v>13079.52984380722</v>
      </c>
      <c r="H852">
        <f t="shared" si="13"/>
        <v>426.0893292427063</v>
      </c>
      <c r="I852">
        <v>0.51582139263599847</v>
      </c>
      <c r="J852">
        <v>2.3638677912973378E-2</v>
      </c>
    </row>
    <row r="853" spans="1:10" x14ac:dyDescent="0.25">
      <c r="A853" s="1">
        <v>42829.588247754633</v>
      </c>
      <c r="B853">
        <v>3545</v>
      </c>
      <c r="C853">
        <v>4250</v>
      </c>
      <c r="D853" s="3">
        <v>42829.588434965277</v>
      </c>
      <c r="E853">
        <v>1922</v>
      </c>
      <c r="F853">
        <v>4267</v>
      </c>
      <c r="G853">
        <v>13080.031280040741</v>
      </c>
      <c r="H853">
        <f t="shared" si="13"/>
        <v>426.59076547622681</v>
      </c>
      <c r="I853">
        <v>0.51808354853795568</v>
      </c>
      <c r="J853">
        <v>2.3093083803215793E-2</v>
      </c>
    </row>
    <row r="854" spans="1:10" x14ac:dyDescent="0.25">
      <c r="A854" s="1">
        <v>42829.588305625002</v>
      </c>
      <c r="B854">
        <v>3581</v>
      </c>
      <c r="C854">
        <v>4255</v>
      </c>
      <c r="D854" s="3">
        <v>42829.588492835646</v>
      </c>
      <c r="E854">
        <v>1926</v>
      </c>
      <c r="F854">
        <v>4272</v>
      </c>
      <c r="G854">
        <v>13080.521650791168</v>
      </c>
      <c r="H854">
        <f t="shared" si="13"/>
        <v>427.08113622665405</v>
      </c>
      <c r="I854">
        <v>0.51665406718827622</v>
      </c>
      <c r="J854">
        <v>2.4532827811743561E-2</v>
      </c>
    </row>
    <row r="855" spans="1:10" x14ac:dyDescent="0.25">
      <c r="A855" s="1">
        <v>42829.588363495372</v>
      </c>
      <c r="B855">
        <v>3551</v>
      </c>
      <c r="C855">
        <v>4260</v>
      </c>
      <c r="D855" s="3">
        <v>42829.588550706016</v>
      </c>
      <c r="E855">
        <v>1902</v>
      </c>
      <c r="F855">
        <v>4277</v>
      </c>
      <c r="G855">
        <v>13081.023951530457</v>
      </c>
      <c r="H855">
        <f t="shared" si="13"/>
        <v>427.58343696594238</v>
      </c>
      <c r="I855">
        <v>0.51701948085864347</v>
      </c>
      <c r="J855">
        <v>2.2206448415764659E-2</v>
      </c>
    </row>
    <row r="856" spans="1:10" x14ac:dyDescent="0.25">
      <c r="A856" s="1">
        <v>42829.588421365741</v>
      </c>
      <c r="B856">
        <v>3557</v>
      </c>
      <c r="C856">
        <v>4265</v>
      </c>
      <c r="D856" s="3">
        <v>42829.588608576392</v>
      </c>
      <c r="E856">
        <v>1918</v>
      </c>
      <c r="F856">
        <v>4282</v>
      </c>
      <c r="G856">
        <v>13081.527326583862</v>
      </c>
      <c r="H856">
        <f t="shared" si="13"/>
        <v>428.08681201934814</v>
      </c>
      <c r="I856">
        <v>0.5219742019705137</v>
      </c>
      <c r="J856">
        <v>2.8638725262134835E-2</v>
      </c>
    </row>
    <row r="857" spans="1:10" x14ac:dyDescent="0.25">
      <c r="A857" s="1">
        <v>42829.58847923611</v>
      </c>
      <c r="B857">
        <v>3551</v>
      </c>
      <c r="C857">
        <v>4270</v>
      </c>
      <c r="D857" s="3">
        <v>42829.588666446762</v>
      </c>
      <c r="E857">
        <v>1914</v>
      </c>
      <c r="F857">
        <v>4287</v>
      </c>
      <c r="G857">
        <v>13082.033631801605</v>
      </c>
      <c r="H857">
        <f t="shared" si="13"/>
        <v>428.59311723709106</v>
      </c>
      <c r="I857">
        <v>0.52248008939228063</v>
      </c>
      <c r="J857">
        <v>2.4000197502456754E-2</v>
      </c>
    </row>
    <row r="858" spans="1:10" x14ac:dyDescent="0.25">
      <c r="A858" s="1">
        <v>42829.58853710648</v>
      </c>
      <c r="B858">
        <v>3581</v>
      </c>
      <c r="C858">
        <v>4275</v>
      </c>
      <c r="D858" s="3">
        <v>42829.588724317131</v>
      </c>
      <c r="E858">
        <v>1887</v>
      </c>
      <c r="F858">
        <v>4292</v>
      </c>
      <c r="G858">
        <v>13082.522834777832</v>
      </c>
      <c r="H858">
        <f t="shared" si="13"/>
        <v>429.08232021331787</v>
      </c>
      <c r="I858">
        <v>0.51972657397971989</v>
      </c>
      <c r="J858">
        <v>2.7936097591730023E-2</v>
      </c>
    </row>
    <row r="859" spans="1:10" x14ac:dyDescent="0.25">
      <c r="A859" s="1">
        <v>42829.588594988425</v>
      </c>
      <c r="B859">
        <v>3563</v>
      </c>
      <c r="C859">
        <v>4280</v>
      </c>
      <c r="D859" s="3">
        <v>42829.588782199076</v>
      </c>
      <c r="E859">
        <v>1915</v>
      </c>
      <c r="F859">
        <v>4297</v>
      </c>
      <c r="G859">
        <v>13083.028196811676</v>
      </c>
      <c r="H859">
        <f t="shared" si="13"/>
        <v>429.58768224716187</v>
      </c>
      <c r="I859">
        <v>0.52144385222286072</v>
      </c>
      <c r="J859">
        <v>2.1853260361492082E-2</v>
      </c>
    </row>
    <row r="860" spans="1:10" x14ac:dyDescent="0.25">
      <c r="A860" s="1">
        <v>42829.588652858794</v>
      </c>
      <c r="B860">
        <v>3551</v>
      </c>
      <c r="C860">
        <v>4285</v>
      </c>
      <c r="D860" s="3">
        <v>42829.588840069446</v>
      </c>
      <c r="E860">
        <v>1899</v>
      </c>
      <c r="F860">
        <v>4302</v>
      </c>
      <c r="G860">
        <v>13083.523597717285</v>
      </c>
      <c r="H860">
        <f t="shared" si="13"/>
        <v>430.083083152771</v>
      </c>
      <c r="I860">
        <v>0.52081390837208241</v>
      </c>
      <c r="J860">
        <v>2.7925134580915417E-2</v>
      </c>
    </row>
    <row r="861" spans="1:10" x14ac:dyDescent="0.25">
      <c r="A861" s="1">
        <v>42829.588710717595</v>
      </c>
      <c r="B861">
        <v>3598</v>
      </c>
      <c r="C861">
        <v>4290</v>
      </c>
      <c r="D861" s="3">
        <v>42829.588897928239</v>
      </c>
      <c r="E861">
        <v>1911</v>
      </c>
      <c r="F861">
        <v>4307</v>
      </c>
      <c r="G861">
        <v>13084.026665210724</v>
      </c>
      <c r="H861">
        <f t="shared" si="13"/>
        <v>430.58615064620972</v>
      </c>
      <c r="I861">
        <v>0.52247158987446318</v>
      </c>
      <c r="J861">
        <v>2.5419032644776893E-2</v>
      </c>
    </row>
    <row r="862" spans="1:10" x14ac:dyDescent="0.25">
      <c r="A862" s="1">
        <v>42829.58876859954</v>
      </c>
      <c r="B862">
        <v>3557</v>
      </c>
      <c r="C862">
        <v>4295</v>
      </c>
      <c r="D862" s="3">
        <v>42829.588955798608</v>
      </c>
      <c r="E862">
        <v>1879</v>
      </c>
      <c r="F862">
        <v>4312</v>
      </c>
      <c r="G862">
        <v>13084.522786617279</v>
      </c>
      <c r="H862">
        <f t="shared" si="13"/>
        <v>431.08227205276489</v>
      </c>
      <c r="I862">
        <v>0.52055477304513775</v>
      </c>
      <c r="J862">
        <v>2.9361193082013536E-2</v>
      </c>
    </row>
    <row r="863" spans="1:10" x14ac:dyDescent="0.25">
      <c r="A863" s="1">
        <v>42829.588826458334</v>
      </c>
      <c r="B863">
        <v>3534</v>
      </c>
      <c r="C863">
        <v>4300</v>
      </c>
      <c r="D863" s="3">
        <v>42829.589013668985</v>
      </c>
      <c r="E863">
        <v>1895</v>
      </c>
      <c r="F863">
        <v>4317</v>
      </c>
      <c r="G863">
        <v>13085.027816295624</v>
      </c>
      <c r="H863">
        <f t="shared" si="13"/>
        <v>431.58730173110962</v>
      </c>
      <c r="I863">
        <v>0.52405907049093114</v>
      </c>
      <c r="J863">
        <v>2.8819455887553753E-2</v>
      </c>
    </row>
    <row r="864" spans="1:10" x14ac:dyDescent="0.25">
      <c r="A864" s="1">
        <v>42829.588884328703</v>
      </c>
      <c r="B864">
        <v>3528</v>
      </c>
      <c r="C864">
        <v>4305</v>
      </c>
      <c r="D864" s="3">
        <v>42829.589071539354</v>
      </c>
      <c r="E864">
        <v>1871</v>
      </c>
      <c r="F864">
        <v>4322</v>
      </c>
      <c r="G864">
        <v>13085.522058486938</v>
      </c>
      <c r="H864">
        <f t="shared" si="13"/>
        <v>432.08154392242432</v>
      </c>
      <c r="I864">
        <v>0.52073100217355694</v>
      </c>
      <c r="J864">
        <v>3.1331119699984658E-2</v>
      </c>
    </row>
    <row r="865" spans="1:10" x14ac:dyDescent="0.25">
      <c r="A865" s="1">
        <v>42829.588942199072</v>
      </c>
      <c r="B865">
        <v>3540</v>
      </c>
      <c r="C865">
        <v>4310</v>
      </c>
      <c r="D865" s="3">
        <v>42829.589129409724</v>
      </c>
      <c r="E865">
        <v>1863</v>
      </c>
      <c r="F865">
        <v>4327</v>
      </c>
      <c r="G865">
        <v>13086.029397964478</v>
      </c>
      <c r="H865">
        <f t="shared" si="13"/>
        <v>432.58888339996338</v>
      </c>
      <c r="I865">
        <v>0.52297582325549152</v>
      </c>
      <c r="J865">
        <v>2.7219780875385173E-2</v>
      </c>
    </row>
    <row r="866" spans="1:10" x14ac:dyDescent="0.25">
      <c r="A866" s="1">
        <v>42829.589000069442</v>
      </c>
      <c r="B866">
        <v>3534</v>
      </c>
      <c r="C866">
        <v>4315</v>
      </c>
      <c r="D866" s="3">
        <v>42829.589187280093</v>
      </c>
      <c r="E866">
        <v>1867</v>
      </c>
      <c r="F866">
        <v>4332</v>
      </c>
      <c r="G866">
        <v>13086.52184677124</v>
      </c>
      <c r="H866">
        <f t="shared" si="13"/>
        <v>433.08133220672607</v>
      </c>
      <c r="I866">
        <v>0.5211607532089465</v>
      </c>
      <c r="J866">
        <v>3.1859653586327627E-2</v>
      </c>
    </row>
    <row r="867" spans="1:10" x14ac:dyDescent="0.25">
      <c r="A867" s="1">
        <v>42829.589057939818</v>
      </c>
      <c r="B867">
        <v>3522</v>
      </c>
      <c r="C867">
        <v>4320</v>
      </c>
      <c r="D867" s="3">
        <v>42829.589245162038</v>
      </c>
      <c r="E867">
        <v>1887</v>
      </c>
      <c r="F867">
        <v>4337</v>
      </c>
      <c r="G867">
        <v>13087.037981033325</v>
      </c>
      <c r="H867">
        <f t="shared" si="13"/>
        <v>433.59746646881104</v>
      </c>
      <c r="I867">
        <v>0.52228310331423033</v>
      </c>
      <c r="J867">
        <v>2.8112450014194268E-2</v>
      </c>
    </row>
    <row r="868" spans="1:10" x14ac:dyDescent="0.25">
      <c r="A868" s="1">
        <v>42829.589115810188</v>
      </c>
      <c r="B868">
        <v>3534</v>
      </c>
      <c r="C868">
        <v>4325</v>
      </c>
      <c r="D868" s="3">
        <v>42829.589303020832</v>
      </c>
      <c r="E868">
        <v>1883</v>
      </c>
      <c r="F868">
        <v>4342</v>
      </c>
      <c r="G868">
        <v>13087.527242183685</v>
      </c>
      <c r="H868">
        <f t="shared" si="13"/>
        <v>434.08672761917114</v>
      </c>
      <c r="I868">
        <v>0.52128828191330145</v>
      </c>
      <c r="J868">
        <v>3.0970897165388266E-2</v>
      </c>
    </row>
    <row r="869" spans="1:10" x14ac:dyDescent="0.25">
      <c r="A869" s="1">
        <v>42829.589173680557</v>
      </c>
      <c r="B869">
        <v>3510</v>
      </c>
      <c r="C869">
        <v>4330</v>
      </c>
      <c r="D869" s="3">
        <v>42829.589360891201</v>
      </c>
      <c r="E869">
        <v>1863</v>
      </c>
      <c r="F869">
        <v>4347</v>
      </c>
      <c r="G869">
        <v>13088.023467540741</v>
      </c>
      <c r="H869">
        <f t="shared" si="13"/>
        <v>434.58295297622681</v>
      </c>
      <c r="I869">
        <v>0.52380775489185538</v>
      </c>
      <c r="J869">
        <v>2.8463575321116655E-2</v>
      </c>
    </row>
    <row r="870" spans="1:10" x14ac:dyDescent="0.25">
      <c r="A870" s="1">
        <v>42829.589231562502</v>
      </c>
      <c r="B870">
        <v>3534</v>
      </c>
      <c r="C870">
        <v>4335</v>
      </c>
      <c r="D870" s="3">
        <v>42829.589418761578</v>
      </c>
      <c r="E870">
        <v>1895</v>
      </c>
      <c r="F870">
        <v>4352</v>
      </c>
      <c r="G870">
        <v>13088.525834083557</v>
      </c>
      <c r="H870">
        <f t="shared" si="13"/>
        <v>435.08531951904297</v>
      </c>
      <c r="I870">
        <v>0.52016975692288747</v>
      </c>
      <c r="J870">
        <v>3.3307458997404012E-2</v>
      </c>
    </row>
    <row r="871" spans="1:10" x14ac:dyDescent="0.25">
      <c r="A871" s="1">
        <v>42829.589289421296</v>
      </c>
      <c r="B871">
        <v>3481</v>
      </c>
      <c r="C871">
        <v>4340</v>
      </c>
      <c r="D871" s="3">
        <v>42829.589476631947</v>
      </c>
      <c r="E871">
        <v>1871</v>
      </c>
      <c r="F871">
        <v>4357</v>
      </c>
      <c r="G871">
        <v>13089.024956226349</v>
      </c>
      <c r="H871">
        <f t="shared" si="13"/>
        <v>435.58444166183472</v>
      </c>
      <c r="I871">
        <v>0.52849551443638521</v>
      </c>
      <c r="J871">
        <v>2.9712625413763169E-2</v>
      </c>
    </row>
    <row r="872" spans="1:10" x14ac:dyDescent="0.25">
      <c r="A872" s="1">
        <v>42829.589347291665</v>
      </c>
      <c r="B872">
        <v>3493</v>
      </c>
      <c r="C872">
        <v>4345</v>
      </c>
      <c r="D872" s="3">
        <v>42829.589534502316</v>
      </c>
      <c r="E872">
        <v>1867</v>
      </c>
      <c r="F872">
        <v>4362</v>
      </c>
      <c r="G872">
        <v>13089.522284507751</v>
      </c>
      <c r="H872">
        <f t="shared" si="13"/>
        <v>436.0817699432373</v>
      </c>
      <c r="I872">
        <v>0.52301816887214025</v>
      </c>
      <c r="J872">
        <v>3.3301418639548712E-2</v>
      </c>
    </row>
    <row r="873" spans="1:10" x14ac:dyDescent="0.25">
      <c r="A873" s="1">
        <v>42829.589405162034</v>
      </c>
      <c r="B873">
        <v>3504</v>
      </c>
      <c r="C873">
        <v>4350</v>
      </c>
      <c r="D873" s="3">
        <v>42829.589592384262</v>
      </c>
      <c r="E873">
        <v>1867</v>
      </c>
      <c r="F873">
        <v>4367</v>
      </c>
      <c r="G873">
        <v>13090.023312091827</v>
      </c>
      <c r="H873">
        <f t="shared" si="13"/>
        <v>436.58279752731323</v>
      </c>
      <c r="I873">
        <v>0.52539417534207933</v>
      </c>
      <c r="J873">
        <v>2.9181356717957924E-2</v>
      </c>
    </row>
    <row r="874" spans="1:10" x14ac:dyDescent="0.25">
      <c r="A874" s="1">
        <v>42829.589463032411</v>
      </c>
      <c r="B874">
        <v>3469</v>
      </c>
      <c r="C874">
        <v>4355</v>
      </c>
      <c r="D874" s="3">
        <v>42829.589650243055</v>
      </c>
      <c r="E874">
        <v>1883</v>
      </c>
      <c r="F874">
        <v>4372</v>
      </c>
      <c r="G874">
        <v>13090.521731376648</v>
      </c>
      <c r="H874">
        <f t="shared" si="13"/>
        <v>437.08121681213379</v>
      </c>
      <c r="I874">
        <v>0.51925625338628956</v>
      </c>
      <c r="J874">
        <v>3.1155438648093243E-2</v>
      </c>
    </row>
    <row r="875" spans="1:10" x14ac:dyDescent="0.25">
      <c r="A875" s="1">
        <v>42829.589520914349</v>
      </c>
      <c r="B875">
        <v>3463</v>
      </c>
      <c r="C875">
        <v>4360</v>
      </c>
      <c r="D875" s="3">
        <v>42829.589708113424</v>
      </c>
      <c r="E875">
        <v>1863</v>
      </c>
      <c r="F875">
        <v>4377</v>
      </c>
      <c r="G875">
        <v>13091.023263454437</v>
      </c>
      <c r="H875">
        <f t="shared" si="13"/>
        <v>437.5827488899231</v>
      </c>
      <c r="I875">
        <v>0.5243498462212246</v>
      </c>
      <c r="J875">
        <v>2.7567558684695185E-2</v>
      </c>
    </row>
    <row r="876" spans="1:10" x14ac:dyDescent="0.25">
      <c r="A876" s="1">
        <v>42829.589578784726</v>
      </c>
      <c r="B876">
        <v>3463</v>
      </c>
      <c r="C876">
        <v>4365</v>
      </c>
      <c r="D876" s="3">
        <v>42829.589765983794</v>
      </c>
      <c r="E876">
        <v>1829</v>
      </c>
      <c r="F876">
        <v>4382</v>
      </c>
      <c r="G876">
        <v>13091.523583889008</v>
      </c>
      <c r="H876">
        <f t="shared" si="13"/>
        <v>438.08306932449341</v>
      </c>
      <c r="I876">
        <v>0.52078628657299808</v>
      </c>
      <c r="J876">
        <v>3.150175147556479E-2</v>
      </c>
    </row>
    <row r="877" spans="1:10" x14ac:dyDescent="0.25">
      <c r="A877" s="1">
        <v>42829.589636655095</v>
      </c>
      <c r="B877">
        <v>3424</v>
      </c>
      <c r="C877">
        <v>4370</v>
      </c>
      <c r="D877" s="3">
        <v>42829.589823854163</v>
      </c>
      <c r="E877">
        <v>1805</v>
      </c>
      <c r="F877">
        <v>4387</v>
      </c>
      <c r="G877">
        <v>13092.02466917038</v>
      </c>
      <c r="H877">
        <f t="shared" si="13"/>
        <v>438.58415460586548</v>
      </c>
      <c r="I877">
        <v>0.5251315653438674</v>
      </c>
      <c r="J877">
        <v>2.9186556621876053E-2</v>
      </c>
    </row>
    <row r="878" spans="1:10" x14ac:dyDescent="0.25">
      <c r="A878" s="1">
        <v>42829.589694513888</v>
      </c>
      <c r="B878">
        <v>3424</v>
      </c>
      <c r="C878">
        <v>4375</v>
      </c>
      <c r="D878" s="3">
        <v>42829.58988172454</v>
      </c>
      <c r="E878">
        <v>1786</v>
      </c>
      <c r="F878">
        <v>4392</v>
      </c>
      <c r="G878">
        <v>13092.52273273468</v>
      </c>
      <c r="H878">
        <f t="shared" si="13"/>
        <v>439.08221817016602</v>
      </c>
      <c r="I878">
        <v>0.52111198216920041</v>
      </c>
      <c r="J878">
        <v>3.1319936847820494E-2</v>
      </c>
    </row>
    <row r="879" spans="1:10" x14ac:dyDescent="0.25">
      <c r="A879" s="1">
        <v>42829.589752384258</v>
      </c>
      <c r="B879">
        <v>3367</v>
      </c>
      <c r="C879">
        <v>4380</v>
      </c>
      <c r="D879" s="3">
        <v>42829.589939606478</v>
      </c>
      <c r="E879">
        <v>1774</v>
      </c>
      <c r="F879">
        <v>4397</v>
      </c>
      <c r="G879">
        <v>13093.037069797516</v>
      </c>
      <c r="H879">
        <f t="shared" si="13"/>
        <v>439.59655523300171</v>
      </c>
      <c r="I879">
        <v>0.52324353034250826</v>
      </c>
      <c r="J879">
        <v>2.7758504880307372E-2</v>
      </c>
    </row>
    <row r="880" spans="1:10" x14ac:dyDescent="0.25">
      <c r="A880" s="1">
        <v>42829.589810254627</v>
      </c>
      <c r="B880">
        <v>3333</v>
      </c>
      <c r="C880">
        <v>4385</v>
      </c>
      <c r="D880" s="3">
        <v>42829.589997476854</v>
      </c>
      <c r="E880">
        <v>1801</v>
      </c>
      <c r="F880">
        <v>4402</v>
      </c>
      <c r="G880">
        <v>13093.529373645782</v>
      </c>
      <c r="H880">
        <f t="shared" si="13"/>
        <v>440.08885908126831</v>
      </c>
      <c r="I880">
        <v>0.51862448162670727</v>
      </c>
      <c r="J880">
        <v>2.8817650949992685E-2</v>
      </c>
    </row>
    <row r="881" spans="1:10" x14ac:dyDescent="0.25">
      <c r="A881" s="1">
        <v>42829.589868124996</v>
      </c>
      <c r="B881">
        <v>3322</v>
      </c>
      <c r="C881">
        <v>4390</v>
      </c>
      <c r="D881" s="3">
        <v>42829.590055335648</v>
      </c>
      <c r="E881">
        <v>1805</v>
      </c>
      <c r="F881">
        <v>4407</v>
      </c>
      <c r="G881">
        <v>13094.024754047394</v>
      </c>
      <c r="H881">
        <f t="shared" si="13"/>
        <v>440.58423948287964</v>
      </c>
      <c r="I881">
        <v>0.5249046353167135</v>
      </c>
      <c r="J881">
        <v>2.6491675659352738E-2</v>
      </c>
    </row>
    <row r="882" spans="1:10" x14ac:dyDescent="0.25">
      <c r="A882" s="1">
        <v>42829.589925995373</v>
      </c>
      <c r="B882">
        <v>3316</v>
      </c>
      <c r="C882">
        <v>4395</v>
      </c>
      <c r="D882" s="3">
        <v>42829.590113206017</v>
      </c>
      <c r="E882">
        <v>1782</v>
      </c>
      <c r="F882">
        <v>4412</v>
      </c>
      <c r="G882">
        <v>13094.527007102966</v>
      </c>
      <c r="H882">
        <f t="shared" si="13"/>
        <v>441.08649253845215</v>
      </c>
      <c r="I882">
        <v>0.5207636352080468</v>
      </c>
      <c r="J882">
        <v>3.1141361527484764E-2</v>
      </c>
    </row>
    <row r="883" spans="1:10" x14ac:dyDescent="0.25">
      <c r="A883" s="1">
        <v>42829.589983865742</v>
      </c>
      <c r="B883">
        <v>3339</v>
      </c>
      <c r="C883">
        <v>4400</v>
      </c>
      <c r="D883" s="3">
        <v>42829.590171076386</v>
      </c>
      <c r="E883">
        <v>1782</v>
      </c>
      <c r="F883">
        <v>4417</v>
      </c>
      <c r="G883">
        <v>13095.028052806854</v>
      </c>
      <c r="H883">
        <f t="shared" si="13"/>
        <v>441.58753824234009</v>
      </c>
      <c r="I883">
        <v>0.52469300878656444</v>
      </c>
      <c r="J883">
        <v>2.559980670073651E-2</v>
      </c>
    </row>
    <row r="884" spans="1:10" x14ac:dyDescent="0.25">
      <c r="A884" s="1">
        <v>42829.590041736112</v>
      </c>
      <c r="B884">
        <v>3345</v>
      </c>
      <c r="C884">
        <v>4405</v>
      </c>
      <c r="D884" s="3">
        <v>42829.590228958332</v>
      </c>
      <c r="E884">
        <v>1786</v>
      </c>
      <c r="F884">
        <v>4422</v>
      </c>
      <c r="G884">
        <v>13095.52755689621</v>
      </c>
      <c r="H884">
        <f t="shared" si="13"/>
        <v>442.08704233169556</v>
      </c>
      <c r="I884">
        <v>0.52120201831814195</v>
      </c>
      <c r="J884">
        <v>2.8114491659496567E-2</v>
      </c>
    </row>
    <row r="885" spans="1:10" x14ac:dyDescent="0.25">
      <c r="A885" s="1">
        <v>42829.590099606481</v>
      </c>
      <c r="B885">
        <v>3266</v>
      </c>
      <c r="C885">
        <v>4410</v>
      </c>
      <c r="D885" s="3">
        <v>42829.590286817132</v>
      </c>
      <c r="E885">
        <v>1763</v>
      </c>
      <c r="F885">
        <v>4427</v>
      </c>
      <c r="G885">
        <v>13096.024700641632</v>
      </c>
      <c r="H885">
        <f t="shared" si="13"/>
        <v>442.58418607711792</v>
      </c>
      <c r="I885">
        <v>0.52387481369684952</v>
      </c>
      <c r="J885">
        <v>2.3636509464822871E-2</v>
      </c>
    </row>
    <row r="886" spans="1:10" x14ac:dyDescent="0.25">
      <c r="A886" s="1">
        <v>42829.59015747685</v>
      </c>
      <c r="B886">
        <v>3277</v>
      </c>
      <c r="C886">
        <v>4415</v>
      </c>
      <c r="D886" s="3">
        <v>42829.590344687502</v>
      </c>
      <c r="E886">
        <v>1755</v>
      </c>
      <c r="F886">
        <v>4432</v>
      </c>
      <c r="G886">
        <v>13096.533735275269</v>
      </c>
      <c r="H886">
        <f t="shared" si="13"/>
        <v>443.09322071075439</v>
      </c>
      <c r="I886">
        <v>0.52128784493354763</v>
      </c>
      <c r="J886">
        <v>2.7220589086170154E-2</v>
      </c>
    </row>
    <row r="887" spans="1:10" x14ac:dyDescent="0.25">
      <c r="A887" s="1">
        <v>42829.59021534722</v>
      </c>
      <c r="B887">
        <v>3283</v>
      </c>
      <c r="C887">
        <v>4420</v>
      </c>
      <c r="D887" s="3">
        <v>42829.590402557871</v>
      </c>
      <c r="E887">
        <v>1763</v>
      </c>
      <c r="F887">
        <v>4437</v>
      </c>
      <c r="G887">
        <v>13097.03177690506</v>
      </c>
      <c r="H887">
        <f t="shared" si="13"/>
        <v>443.59126234054565</v>
      </c>
      <c r="I887">
        <v>0.52514097407870219</v>
      </c>
      <c r="J887">
        <v>2.4528832267814459E-2</v>
      </c>
    </row>
    <row r="888" spans="1:10" x14ac:dyDescent="0.25">
      <c r="A888" s="1">
        <v>42829.590273229165</v>
      </c>
      <c r="B888">
        <v>3305</v>
      </c>
      <c r="C888">
        <v>4425</v>
      </c>
      <c r="D888" s="3">
        <v>42829.590460439817</v>
      </c>
      <c r="E888">
        <v>1767</v>
      </c>
      <c r="F888">
        <v>4442</v>
      </c>
      <c r="G888">
        <v>13097.526861190796</v>
      </c>
      <c r="H888">
        <f t="shared" si="13"/>
        <v>444.08634662628174</v>
      </c>
      <c r="I888">
        <v>0.52194249709141249</v>
      </c>
      <c r="J888">
        <v>2.6497760868576026E-2</v>
      </c>
    </row>
    <row r="889" spans="1:10" x14ac:dyDescent="0.25">
      <c r="A889" s="1">
        <v>42829.590331099535</v>
      </c>
      <c r="B889">
        <v>3288</v>
      </c>
      <c r="C889">
        <v>4430</v>
      </c>
      <c r="D889" s="3">
        <v>42829.59051829861</v>
      </c>
      <c r="E889">
        <v>1774</v>
      </c>
      <c r="F889">
        <v>4447</v>
      </c>
      <c r="G889">
        <v>13098.032178878784</v>
      </c>
      <c r="H889">
        <f t="shared" si="13"/>
        <v>444.59166431427002</v>
      </c>
      <c r="I889">
        <v>0.52320914006943564</v>
      </c>
      <c r="J889">
        <v>2.0055583131859976E-2</v>
      </c>
    </row>
    <row r="890" spans="1:10" x14ac:dyDescent="0.25">
      <c r="A890" s="1">
        <v>42829.590388969904</v>
      </c>
      <c r="B890">
        <v>3294</v>
      </c>
      <c r="C890">
        <v>4435</v>
      </c>
      <c r="D890" s="3">
        <v>42829.590576180555</v>
      </c>
      <c r="E890">
        <v>1786</v>
      </c>
      <c r="F890">
        <v>4452</v>
      </c>
      <c r="G890">
        <v>13098.525426864624</v>
      </c>
      <c r="H890">
        <f t="shared" si="13"/>
        <v>445.08491230010986</v>
      </c>
      <c r="I890">
        <v>0.52435555241073772</v>
      </c>
      <c r="J890">
        <v>2.5251795915744519E-2</v>
      </c>
    </row>
    <row r="891" spans="1:10" x14ac:dyDescent="0.25">
      <c r="A891" s="1">
        <v>42829.590446828704</v>
      </c>
      <c r="B891">
        <v>3333</v>
      </c>
      <c r="C891">
        <v>4440</v>
      </c>
      <c r="D891" s="3">
        <v>42829.590634039349</v>
      </c>
      <c r="E891">
        <v>1770</v>
      </c>
      <c r="F891">
        <v>4457</v>
      </c>
      <c r="G891">
        <v>13099.033725738525</v>
      </c>
      <c r="H891">
        <f t="shared" si="13"/>
        <v>445.59321117401123</v>
      </c>
      <c r="I891">
        <v>0.52526385836914846</v>
      </c>
      <c r="J891">
        <v>2.1137284980173709E-2</v>
      </c>
    </row>
    <row r="892" spans="1:10" x14ac:dyDescent="0.25">
      <c r="A892" s="1">
        <v>42829.59050471065</v>
      </c>
      <c r="B892">
        <v>3379</v>
      </c>
      <c r="C892">
        <v>4445</v>
      </c>
      <c r="D892" s="3">
        <v>42829.590691909725</v>
      </c>
      <c r="E892">
        <v>1774</v>
      </c>
      <c r="F892">
        <v>4462</v>
      </c>
      <c r="G892">
        <v>13099.521132469177</v>
      </c>
      <c r="H892">
        <f t="shared" si="13"/>
        <v>446.08061790466309</v>
      </c>
      <c r="I892">
        <v>0.52037996095003158</v>
      </c>
      <c r="J892">
        <v>2.5788157906689889E-2</v>
      </c>
    </row>
    <row r="893" spans="1:10" x14ac:dyDescent="0.25">
      <c r="A893" s="1">
        <v>42829.590562581019</v>
      </c>
      <c r="B893">
        <v>3339</v>
      </c>
      <c r="C893">
        <v>4450</v>
      </c>
      <c r="D893" s="3">
        <v>42829.590749780094</v>
      </c>
      <c r="E893">
        <v>1778</v>
      </c>
      <c r="F893">
        <v>4467</v>
      </c>
      <c r="G893">
        <v>13100.031358718872</v>
      </c>
      <c r="H893">
        <f t="shared" si="13"/>
        <v>446.59084415435791</v>
      </c>
      <c r="I893">
        <v>0.52459198808267815</v>
      </c>
      <c r="J893">
        <v>1.8089106973755705E-2</v>
      </c>
    </row>
    <row r="894" spans="1:10" x14ac:dyDescent="0.25">
      <c r="A894" s="1">
        <v>42829.590620439812</v>
      </c>
      <c r="B894">
        <v>3339</v>
      </c>
      <c r="C894">
        <v>4455</v>
      </c>
      <c r="D894" s="3">
        <v>42829.590749780094</v>
      </c>
      <c r="E894">
        <v>1778</v>
      </c>
      <c r="F894">
        <v>4472</v>
      </c>
      <c r="G894">
        <v>13100.521780490875</v>
      </c>
      <c r="H894">
        <f t="shared" si="13"/>
        <v>447.08126592636108</v>
      </c>
      <c r="I894">
        <v>0.52393467252359693</v>
      </c>
      <c r="J894">
        <v>2.2925721566849754E-2</v>
      </c>
    </row>
    <row r="895" spans="1:10" x14ac:dyDescent="0.25">
      <c r="A895" s="1">
        <v>42829.590678321758</v>
      </c>
      <c r="B895">
        <v>3367</v>
      </c>
      <c r="C895">
        <v>4460</v>
      </c>
      <c r="D895" s="3">
        <v>42829.590807650464</v>
      </c>
      <c r="E895">
        <v>1798</v>
      </c>
      <c r="F895">
        <v>4477</v>
      </c>
      <c r="G895">
        <v>13101.033808708191</v>
      </c>
      <c r="H895">
        <f t="shared" si="13"/>
        <v>447.59329414367676</v>
      </c>
      <c r="I895">
        <v>0.52746567167412228</v>
      </c>
      <c r="J895">
        <v>2.0778796021665085E-2</v>
      </c>
    </row>
    <row r="896" spans="1:10" x14ac:dyDescent="0.25">
      <c r="A896" s="1">
        <v>42829.590736180558</v>
      </c>
      <c r="B896">
        <v>3424</v>
      </c>
      <c r="C896">
        <v>4465</v>
      </c>
      <c r="D896" s="3">
        <v>42829.590865520833</v>
      </c>
      <c r="E896">
        <v>1767</v>
      </c>
      <c r="F896">
        <v>4482</v>
      </c>
      <c r="G896">
        <v>13101.534085273743</v>
      </c>
      <c r="H896">
        <f t="shared" si="13"/>
        <v>448.09357070922852</v>
      </c>
      <c r="I896">
        <v>0.52542922588676921</v>
      </c>
      <c r="J896">
        <v>2.3095902316218872E-2</v>
      </c>
    </row>
    <row r="897" spans="1:10" x14ac:dyDescent="0.25">
      <c r="A897" s="1">
        <v>42829.590794050928</v>
      </c>
      <c r="B897">
        <v>3452</v>
      </c>
      <c r="C897">
        <v>4470</v>
      </c>
      <c r="D897" s="3">
        <v>42829.590923402779</v>
      </c>
      <c r="E897">
        <v>1774</v>
      </c>
      <c r="F897">
        <v>4487</v>
      </c>
      <c r="G897">
        <v>13102.032353878021</v>
      </c>
      <c r="H897">
        <f t="shared" si="13"/>
        <v>448.59183931350708</v>
      </c>
      <c r="I897">
        <v>0.5264292263383088</v>
      </c>
      <c r="J897">
        <v>1.7200045643013421E-2</v>
      </c>
    </row>
    <row r="898" spans="1:10" x14ac:dyDescent="0.25">
      <c r="A898" s="1">
        <v>42829.590794050928</v>
      </c>
      <c r="B898">
        <v>3452</v>
      </c>
      <c r="C898">
        <v>4475</v>
      </c>
      <c r="D898" s="3">
        <v>42829.590981261572</v>
      </c>
      <c r="E898">
        <v>1809</v>
      </c>
      <c r="F898">
        <v>4492</v>
      </c>
      <c r="G898">
        <v>13102.522811412811</v>
      </c>
      <c r="H898">
        <f t="shared" si="13"/>
        <v>449.08229684829712</v>
      </c>
      <c r="I898">
        <v>0.52586913550859282</v>
      </c>
      <c r="J898">
        <v>2.2562357913186077E-2</v>
      </c>
    </row>
    <row r="899" spans="1:10" x14ac:dyDescent="0.25">
      <c r="A899" s="1">
        <v>42829.590851921297</v>
      </c>
      <c r="B899">
        <v>3441</v>
      </c>
      <c r="C899">
        <v>4480</v>
      </c>
      <c r="D899" s="3">
        <v>42829.591039131941</v>
      </c>
      <c r="E899">
        <v>1821</v>
      </c>
      <c r="F899">
        <v>4497</v>
      </c>
      <c r="G899">
        <v>13103.028951644897</v>
      </c>
      <c r="H899">
        <f t="shared" si="13"/>
        <v>449.5884370803833</v>
      </c>
      <c r="I899">
        <v>0.5254646462435103</v>
      </c>
      <c r="J899">
        <v>1.701903999116558E-2</v>
      </c>
    </row>
    <row r="900" spans="1:10" x14ac:dyDescent="0.25">
      <c r="A900" s="1">
        <v>42829.590909803243</v>
      </c>
      <c r="B900">
        <v>3452</v>
      </c>
      <c r="C900">
        <v>4485</v>
      </c>
      <c r="D900" s="3">
        <v>42829.591097013887</v>
      </c>
      <c r="E900">
        <v>1813</v>
      </c>
      <c r="F900">
        <v>4502</v>
      </c>
      <c r="G900">
        <v>13103.530321598053</v>
      </c>
      <c r="H900">
        <f t="shared" ref="H900:H963" si="14">G900-$G$2</f>
        <v>450.08980703353882</v>
      </c>
      <c r="I900">
        <v>0.52501104407385657</v>
      </c>
      <c r="J900">
        <v>2.3459845589772339E-2</v>
      </c>
    </row>
    <row r="901" spans="1:10" x14ac:dyDescent="0.25">
      <c r="A901" s="1">
        <v>42829.590967662036</v>
      </c>
      <c r="B901">
        <v>3435</v>
      </c>
      <c r="C901">
        <v>4490</v>
      </c>
      <c r="D901" s="3">
        <v>42829.591154872687</v>
      </c>
      <c r="E901">
        <v>1832</v>
      </c>
      <c r="F901">
        <v>4507</v>
      </c>
      <c r="G901">
        <v>13104.034490585327</v>
      </c>
      <c r="H901">
        <f t="shared" si="14"/>
        <v>450.59397602081299</v>
      </c>
      <c r="I901">
        <v>0.52710769863565399</v>
      </c>
      <c r="J901">
        <v>1.6833800239700693E-2</v>
      </c>
    </row>
    <row r="902" spans="1:10" x14ac:dyDescent="0.25">
      <c r="A902" s="1">
        <v>42829.591025532405</v>
      </c>
      <c r="B902">
        <v>3469</v>
      </c>
      <c r="C902">
        <v>4495</v>
      </c>
      <c r="D902" s="3">
        <v>42829.591212743057</v>
      </c>
      <c r="E902">
        <v>1844</v>
      </c>
      <c r="F902">
        <v>4512</v>
      </c>
      <c r="G902">
        <v>13104.52375459671</v>
      </c>
      <c r="H902">
        <f t="shared" si="14"/>
        <v>451.08324003219604</v>
      </c>
      <c r="I902">
        <v>0.52688594668015731</v>
      </c>
      <c r="J902">
        <v>2.2024640135085278E-2</v>
      </c>
    </row>
    <row r="903" spans="1:10" x14ac:dyDescent="0.25">
      <c r="A903" s="1">
        <v>42829.591083402775</v>
      </c>
      <c r="B903">
        <v>3446</v>
      </c>
      <c r="C903">
        <v>4500</v>
      </c>
      <c r="D903" s="3">
        <v>42829.591270613426</v>
      </c>
      <c r="E903">
        <v>1836</v>
      </c>
      <c r="F903">
        <v>4517</v>
      </c>
      <c r="G903">
        <v>13105.033151626587</v>
      </c>
      <c r="H903">
        <f t="shared" si="14"/>
        <v>451.59263706207275</v>
      </c>
      <c r="I903">
        <v>0.52623636093980097</v>
      </c>
      <c r="J903">
        <v>1.863379122842913E-2</v>
      </c>
    </row>
    <row r="904" spans="1:10" x14ac:dyDescent="0.25">
      <c r="A904" s="1">
        <v>42829.591141273151</v>
      </c>
      <c r="B904">
        <v>3452</v>
      </c>
      <c r="C904">
        <v>4505</v>
      </c>
      <c r="D904" s="3">
        <v>42829.591328483795</v>
      </c>
      <c r="E904">
        <v>1863</v>
      </c>
      <c r="F904">
        <v>4522</v>
      </c>
      <c r="G904">
        <v>13105.525342464447</v>
      </c>
      <c r="H904">
        <f t="shared" si="14"/>
        <v>452.08482789993286</v>
      </c>
      <c r="I904">
        <v>0.5263215617143655</v>
      </c>
      <c r="J904">
        <v>2.2735405360743595E-2</v>
      </c>
    </row>
    <row r="905" spans="1:10" x14ac:dyDescent="0.25">
      <c r="A905" s="1">
        <v>42829.59119914352</v>
      </c>
      <c r="B905">
        <v>3493</v>
      </c>
      <c r="C905">
        <v>4510</v>
      </c>
      <c r="D905" s="3">
        <v>42829.591386354165</v>
      </c>
      <c r="E905">
        <v>1895</v>
      </c>
      <c r="F905">
        <v>4527</v>
      </c>
      <c r="G905">
        <v>13106.029632091522</v>
      </c>
      <c r="H905">
        <f t="shared" si="14"/>
        <v>452.58911752700806</v>
      </c>
      <c r="I905">
        <v>0.52702379048094483</v>
      </c>
      <c r="J905">
        <v>1.9165980025190377E-2</v>
      </c>
    </row>
    <row r="906" spans="1:10" x14ac:dyDescent="0.25">
      <c r="A906" s="1">
        <v>42829.59125701389</v>
      </c>
      <c r="B906">
        <v>3528</v>
      </c>
      <c r="C906">
        <v>4515</v>
      </c>
      <c r="D906" s="3">
        <v>42829.59144423611</v>
      </c>
      <c r="E906">
        <v>1860</v>
      </c>
      <c r="F906">
        <v>4532</v>
      </c>
      <c r="G906">
        <v>13106.531796455383</v>
      </c>
      <c r="H906">
        <f t="shared" si="14"/>
        <v>453.09128189086914</v>
      </c>
      <c r="I906">
        <v>0.5257486738460434</v>
      </c>
      <c r="J906">
        <v>2.2914365950439834E-2</v>
      </c>
    </row>
    <row r="907" spans="1:10" x14ac:dyDescent="0.25">
      <c r="A907" s="1">
        <v>42829.591314976853</v>
      </c>
      <c r="B907">
        <v>3528</v>
      </c>
      <c r="C907">
        <v>4520</v>
      </c>
      <c r="D907" s="3">
        <v>42829.591502094911</v>
      </c>
      <c r="E907">
        <v>1836</v>
      </c>
      <c r="F907">
        <v>4537</v>
      </c>
      <c r="G907">
        <v>13107.034947872162</v>
      </c>
      <c r="H907">
        <f t="shared" si="14"/>
        <v>453.59443330764771</v>
      </c>
      <c r="I907">
        <v>0.52968644425246825</v>
      </c>
      <c r="J907">
        <v>2.0595626534803891E-2</v>
      </c>
    </row>
    <row r="908" spans="1:10" x14ac:dyDescent="0.25">
      <c r="A908" s="1">
        <v>42829.591372754629</v>
      </c>
      <c r="B908">
        <v>3522</v>
      </c>
      <c r="C908">
        <v>4525</v>
      </c>
      <c r="D908" s="3">
        <v>42829.59155996528</v>
      </c>
      <c r="E908">
        <v>1821</v>
      </c>
      <c r="F908">
        <v>4542</v>
      </c>
      <c r="G908">
        <v>13107.525156021118</v>
      </c>
      <c r="H908">
        <f t="shared" si="14"/>
        <v>454.084641456604</v>
      </c>
      <c r="I908">
        <v>0.52476491542964665</v>
      </c>
      <c r="J908">
        <v>2.2564248679742615E-2</v>
      </c>
    </row>
    <row r="909" spans="1:10" x14ac:dyDescent="0.25">
      <c r="A909" s="1">
        <v>42829.591430624998</v>
      </c>
      <c r="B909">
        <v>3487</v>
      </c>
      <c r="C909">
        <v>4530</v>
      </c>
      <c r="D909" s="3">
        <v>42829.591617835649</v>
      </c>
      <c r="E909">
        <v>1809</v>
      </c>
      <c r="F909">
        <v>4547</v>
      </c>
      <c r="G909">
        <v>13108.02362203598</v>
      </c>
      <c r="H909">
        <f t="shared" si="14"/>
        <v>454.58310747146606</v>
      </c>
      <c r="I909">
        <v>0.52631127704804193</v>
      </c>
      <c r="J909">
        <v>1.7735196392835773E-2</v>
      </c>
    </row>
    <row r="910" spans="1:10" x14ac:dyDescent="0.25">
      <c r="A910" s="1">
        <v>42829.591488495367</v>
      </c>
      <c r="B910">
        <v>3498</v>
      </c>
      <c r="C910">
        <v>4535</v>
      </c>
      <c r="D910" s="3">
        <v>42829.591675717595</v>
      </c>
      <c r="E910">
        <v>1829</v>
      </c>
      <c r="F910">
        <v>4552</v>
      </c>
      <c r="G910">
        <v>13108.522911548615</v>
      </c>
      <c r="H910">
        <f t="shared" si="14"/>
        <v>455.08239698410034</v>
      </c>
      <c r="I910">
        <v>0.52579913592890948</v>
      </c>
      <c r="J910">
        <v>2.3636120402006956E-2</v>
      </c>
    </row>
    <row r="911" spans="1:10" x14ac:dyDescent="0.25">
      <c r="A911" s="1">
        <v>42829.591546365744</v>
      </c>
      <c r="B911">
        <v>3469</v>
      </c>
      <c r="C911">
        <v>4540</v>
      </c>
      <c r="D911" s="3">
        <v>42829.591733576388</v>
      </c>
      <c r="E911">
        <v>1840</v>
      </c>
      <c r="F911">
        <v>4557</v>
      </c>
      <c r="G911">
        <v>13109.032188415527</v>
      </c>
      <c r="H911">
        <f t="shared" si="14"/>
        <v>455.59167385101318</v>
      </c>
      <c r="I911">
        <v>0.52581284967908171</v>
      </c>
      <c r="J911">
        <v>1.8626687546846578E-2</v>
      </c>
    </row>
    <row r="912" spans="1:10" x14ac:dyDescent="0.25">
      <c r="A912" s="1">
        <v>42829.591604236113</v>
      </c>
      <c r="B912">
        <v>3475</v>
      </c>
      <c r="C912">
        <v>4545</v>
      </c>
      <c r="D912" s="3">
        <v>42829.591791446757</v>
      </c>
      <c r="E912">
        <v>1844</v>
      </c>
      <c r="F912">
        <v>4562</v>
      </c>
      <c r="G912">
        <v>13109.523231506348</v>
      </c>
      <c r="H912">
        <f t="shared" si="14"/>
        <v>456.0827169418335</v>
      </c>
      <c r="I912">
        <v>0.52543208469000446</v>
      </c>
      <c r="J912">
        <v>2.4883495771569258E-2</v>
      </c>
    </row>
    <row r="913" spans="1:10" x14ac:dyDescent="0.25">
      <c r="A913" s="1">
        <v>42829.591662106483</v>
      </c>
      <c r="B913">
        <v>3469</v>
      </c>
      <c r="C913">
        <v>4550</v>
      </c>
      <c r="D913" s="3">
        <v>42829.591849328703</v>
      </c>
      <c r="E913">
        <v>1911</v>
      </c>
      <c r="F913">
        <v>4567</v>
      </c>
      <c r="G913">
        <v>13110.0227394104</v>
      </c>
      <c r="H913">
        <f t="shared" si="14"/>
        <v>456.58222484588623</v>
      </c>
      <c r="I913">
        <v>0.52635772468454989</v>
      </c>
      <c r="J913">
        <v>1.9531033900101285E-2</v>
      </c>
    </row>
    <row r="914" spans="1:10" x14ac:dyDescent="0.25">
      <c r="A914" s="1">
        <v>42829.591719976852</v>
      </c>
      <c r="B914">
        <v>3534</v>
      </c>
      <c r="C914">
        <v>4555</v>
      </c>
      <c r="D914" s="3">
        <v>42829.591907187503</v>
      </c>
      <c r="E914">
        <v>1972</v>
      </c>
      <c r="F914">
        <v>4572</v>
      </c>
      <c r="G914">
        <v>13110.524087905884</v>
      </c>
      <c r="H914">
        <f t="shared" si="14"/>
        <v>457.08357334136963</v>
      </c>
      <c r="I914">
        <v>0.52706932995497746</v>
      </c>
      <c r="J914">
        <v>2.5789977198391597E-2</v>
      </c>
    </row>
    <row r="915" spans="1:10" x14ac:dyDescent="0.25">
      <c r="A915" s="1">
        <v>42829.591777847221</v>
      </c>
      <c r="B915">
        <v>3498</v>
      </c>
      <c r="C915">
        <v>4560</v>
      </c>
      <c r="D915" s="3">
        <v>42829.591965057873</v>
      </c>
      <c r="E915">
        <v>2037</v>
      </c>
      <c r="F915">
        <v>4577</v>
      </c>
      <c r="G915">
        <v>13111.038137435913</v>
      </c>
      <c r="H915">
        <f t="shared" si="14"/>
        <v>457.59762287139893</v>
      </c>
      <c r="I915">
        <v>0.52870486312103471</v>
      </c>
      <c r="J915">
        <v>2.2562357913186077E-2</v>
      </c>
    </row>
    <row r="916" spans="1:10" x14ac:dyDescent="0.25">
      <c r="A916" s="1">
        <v>42829.591835717591</v>
      </c>
      <c r="B916">
        <v>3551</v>
      </c>
      <c r="C916">
        <v>4565</v>
      </c>
      <c r="D916" s="3">
        <v>42829.592022939818</v>
      </c>
      <c r="E916">
        <v>2095</v>
      </c>
      <c r="F916">
        <v>4582</v>
      </c>
      <c r="G916">
        <v>13111.532424449921</v>
      </c>
      <c r="H916">
        <f t="shared" si="14"/>
        <v>458.09190988540649</v>
      </c>
      <c r="I916">
        <v>0.52548074772749731</v>
      </c>
      <c r="J916">
        <v>2.5788923615751053E-2</v>
      </c>
    </row>
    <row r="917" spans="1:10" x14ac:dyDescent="0.25">
      <c r="A917" s="1">
        <v>42829.59189358796</v>
      </c>
      <c r="B917">
        <v>3534</v>
      </c>
      <c r="C917">
        <v>4570</v>
      </c>
      <c r="D917" s="3">
        <v>42829.592080810187</v>
      </c>
      <c r="E917">
        <v>2140</v>
      </c>
      <c r="F917">
        <v>4587</v>
      </c>
      <c r="G917">
        <v>13112.024625778198</v>
      </c>
      <c r="H917">
        <f t="shared" si="14"/>
        <v>458.58411121368408</v>
      </c>
      <c r="I917">
        <v>0.52872956780944946</v>
      </c>
      <c r="J917">
        <v>2.2204528841263196E-2</v>
      </c>
    </row>
    <row r="918" spans="1:10" x14ac:dyDescent="0.25">
      <c r="A918" s="1">
        <v>42829.591951458337</v>
      </c>
      <c r="B918">
        <v>3487</v>
      </c>
      <c r="C918">
        <v>4575</v>
      </c>
      <c r="D918" s="3">
        <v>42829.592138668981</v>
      </c>
      <c r="E918">
        <v>2158</v>
      </c>
      <c r="F918">
        <v>4592</v>
      </c>
      <c r="G918">
        <v>13112.527946949005</v>
      </c>
      <c r="H918">
        <f t="shared" si="14"/>
        <v>459.08743238449097</v>
      </c>
      <c r="I918">
        <v>0.52401286263599611</v>
      </c>
      <c r="J918">
        <v>2.5428512157091739E-2</v>
      </c>
    </row>
    <row r="919" spans="1:10" x14ac:dyDescent="0.25">
      <c r="A919" s="1">
        <v>42829.592009328706</v>
      </c>
      <c r="B919">
        <v>3475</v>
      </c>
      <c r="C919">
        <v>4580</v>
      </c>
      <c r="D919" s="3">
        <v>42829.59219653935</v>
      </c>
      <c r="E919">
        <v>2205</v>
      </c>
      <c r="F919">
        <v>4597</v>
      </c>
      <c r="G919">
        <v>13113.034212112427</v>
      </c>
      <c r="H919">
        <f t="shared" si="14"/>
        <v>459.5936975479126</v>
      </c>
      <c r="I919">
        <v>0.5296150226080979</v>
      </c>
      <c r="J919">
        <v>2.2562921492661221E-2</v>
      </c>
    </row>
    <row r="920" spans="1:10" x14ac:dyDescent="0.25">
      <c r="A920" s="1">
        <v>42829.592067199075</v>
      </c>
      <c r="B920">
        <v>3441</v>
      </c>
      <c r="C920">
        <v>4585</v>
      </c>
      <c r="D920" s="3">
        <v>42829.592254409719</v>
      </c>
      <c r="E920">
        <v>2270</v>
      </c>
      <c r="F920">
        <v>4602</v>
      </c>
      <c r="G920">
        <v>13113.524528980255</v>
      </c>
      <c r="H920">
        <f t="shared" si="14"/>
        <v>460.08401441574097</v>
      </c>
      <c r="I920">
        <v>0.52850642064894393</v>
      </c>
      <c r="J920">
        <v>2.5778105777268721E-2</v>
      </c>
    </row>
    <row r="921" spans="1:10" x14ac:dyDescent="0.25">
      <c r="A921" s="1">
        <v>42829.592125069445</v>
      </c>
      <c r="B921">
        <v>3446</v>
      </c>
      <c r="C921">
        <v>4590</v>
      </c>
      <c r="D921" s="3">
        <v>42829.592312291665</v>
      </c>
      <c r="E921">
        <v>2261</v>
      </c>
      <c r="F921">
        <v>4607</v>
      </c>
      <c r="G921">
        <v>13114.02464389801</v>
      </c>
      <c r="H921">
        <f t="shared" si="14"/>
        <v>460.58412933349609</v>
      </c>
      <c r="I921">
        <v>0.52678979084927346</v>
      </c>
      <c r="J921">
        <v>2.2030598394217404E-2</v>
      </c>
    </row>
    <row r="922" spans="1:10" x14ac:dyDescent="0.25">
      <c r="A922" s="1">
        <v>42829.59218295139</v>
      </c>
      <c r="B922">
        <v>3435</v>
      </c>
      <c r="C922">
        <v>4595</v>
      </c>
      <c r="D922" s="3">
        <v>42829.592370150465</v>
      </c>
      <c r="E922">
        <v>2274</v>
      </c>
      <c r="F922">
        <v>4612</v>
      </c>
      <c r="G922">
        <v>13114.524963378906</v>
      </c>
      <c r="H922">
        <f t="shared" si="14"/>
        <v>461.08444881439209</v>
      </c>
      <c r="I922">
        <v>0.53111371300556109</v>
      </c>
      <c r="J922">
        <v>2.5778325388629938E-2</v>
      </c>
    </row>
    <row r="923" spans="1:10" x14ac:dyDescent="0.25">
      <c r="A923" s="1">
        <v>42829.592240821759</v>
      </c>
      <c r="B923">
        <v>3435</v>
      </c>
      <c r="C923">
        <v>4600</v>
      </c>
      <c r="D923" s="3">
        <v>42829.592428032411</v>
      </c>
      <c r="E923">
        <v>2248</v>
      </c>
      <c r="F923">
        <v>4617</v>
      </c>
      <c r="G923">
        <v>13115.02334022522</v>
      </c>
      <c r="H923">
        <f t="shared" si="14"/>
        <v>461.58282566070557</v>
      </c>
      <c r="I923">
        <v>0.52905253762317583</v>
      </c>
      <c r="J923">
        <v>2.7934438668436201E-2</v>
      </c>
    </row>
    <row r="924" spans="1:10" x14ac:dyDescent="0.25">
      <c r="A924" s="1">
        <v>42829.592298680553</v>
      </c>
      <c r="B924">
        <v>3429</v>
      </c>
      <c r="C924">
        <v>4605</v>
      </c>
      <c r="D924" s="3">
        <v>42829.592485891204</v>
      </c>
      <c r="E924">
        <v>2252</v>
      </c>
      <c r="F924">
        <v>4622</v>
      </c>
      <c r="G924">
        <v>13115.52641582489</v>
      </c>
      <c r="H924">
        <f t="shared" si="14"/>
        <v>462.08590126037598</v>
      </c>
      <c r="I924">
        <v>0.52746455468906761</v>
      </c>
      <c r="J924">
        <v>2.7578616107632657E-2</v>
      </c>
    </row>
    <row r="925" spans="1:10" x14ac:dyDescent="0.25">
      <c r="A925" s="1">
        <v>42829.592356562498</v>
      </c>
      <c r="B925">
        <v>3384</v>
      </c>
      <c r="C925">
        <v>4610</v>
      </c>
      <c r="D925" s="3">
        <v>42829.592543761573</v>
      </c>
      <c r="E925">
        <v>2292</v>
      </c>
      <c r="F925">
        <v>4627</v>
      </c>
      <c r="G925">
        <v>13116.029783725739</v>
      </c>
      <c r="H925">
        <f t="shared" si="14"/>
        <v>462.58926916122437</v>
      </c>
      <c r="I925">
        <v>0.52590039228519447</v>
      </c>
      <c r="J925">
        <v>2.4177633243265481E-2</v>
      </c>
    </row>
    <row r="926" spans="1:10" x14ac:dyDescent="0.25">
      <c r="A926" s="1">
        <v>42829.592414421299</v>
      </c>
      <c r="B926">
        <v>3395</v>
      </c>
      <c r="C926">
        <v>4615</v>
      </c>
      <c r="D926" s="3">
        <v>42829.592601631943</v>
      </c>
      <c r="E926">
        <v>2301</v>
      </c>
      <c r="F926">
        <v>4632</v>
      </c>
      <c r="G926">
        <v>13116.525891780853</v>
      </c>
      <c r="H926">
        <f t="shared" si="14"/>
        <v>463.08537721633911</v>
      </c>
      <c r="I926">
        <v>0.5299832206881675</v>
      </c>
      <c r="J926">
        <v>2.4891428689560537E-2</v>
      </c>
    </row>
    <row r="927" spans="1:10" x14ac:dyDescent="0.25">
      <c r="A927" s="1">
        <v>42829.592472291668</v>
      </c>
      <c r="B927">
        <v>3429</v>
      </c>
      <c r="C927">
        <v>4620</v>
      </c>
      <c r="D927" s="3">
        <v>42829.592659525464</v>
      </c>
      <c r="E927">
        <v>2287</v>
      </c>
      <c r="F927">
        <v>4637</v>
      </c>
      <c r="G927">
        <v>13117.032080173492</v>
      </c>
      <c r="H927">
        <f t="shared" si="14"/>
        <v>463.59156560897827</v>
      </c>
      <c r="I927">
        <v>0.52998144459880214</v>
      </c>
      <c r="J927">
        <v>2.4888076743067786E-2</v>
      </c>
    </row>
    <row r="928" spans="1:10" x14ac:dyDescent="0.25">
      <c r="A928" s="1">
        <v>42829.592530162037</v>
      </c>
      <c r="B928">
        <v>3401</v>
      </c>
      <c r="C928">
        <v>4625</v>
      </c>
      <c r="D928" s="3">
        <v>42829.592717372689</v>
      </c>
      <c r="E928">
        <v>2274</v>
      </c>
      <c r="F928">
        <v>4642</v>
      </c>
      <c r="G928">
        <v>13117.527377128601</v>
      </c>
      <c r="H928">
        <f t="shared" si="14"/>
        <v>464.08686256408691</v>
      </c>
      <c r="I928">
        <v>0.53346692483166636</v>
      </c>
      <c r="J928">
        <v>2.5252813052026715E-2</v>
      </c>
    </row>
    <row r="929" spans="1:10" x14ac:dyDescent="0.25">
      <c r="A929" s="1">
        <v>42829.592588032407</v>
      </c>
      <c r="B929">
        <v>3424</v>
      </c>
      <c r="C929">
        <v>4630</v>
      </c>
      <c r="D929" s="3">
        <v>42829.592775243058</v>
      </c>
      <c r="E929">
        <v>2278</v>
      </c>
      <c r="F929">
        <v>4647</v>
      </c>
      <c r="G929">
        <v>13118.025484085083</v>
      </c>
      <c r="H929">
        <f t="shared" si="14"/>
        <v>464.58496952056885</v>
      </c>
      <c r="I929">
        <v>0.53038071551057142</v>
      </c>
      <c r="J929">
        <v>2.4168478713020681E-2</v>
      </c>
    </row>
    <row r="930" spans="1:10" x14ac:dyDescent="0.25">
      <c r="A930" s="1">
        <v>42829.592645902776</v>
      </c>
      <c r="B930">
        <v>3452</v>
      </c>
      <c r="C930">
        <v>4635</v>
      </c>
      <c r="D930" s="3">
        <v>42829.592833125003</v>
      </c>
      <c r="E930">
        <v>2274</v>
      </c>
      <c r="F930">
        <v>4652</v>
      </c>
      <c r="G930">
        <v>13118.522882461548</v>
      </c>
      <c r="H930">
        <f t="shared" si="14"/>
        <v>465.08236789703369</v>
      </c>
      <c r="I930">
        <v>0.53447074296714414</v>
      </c>
      <c r="J930">
        <v>2.7040853602519167E-2</v>
      </c>
    </row>
    <row r="931" spans="1:10" x14ac:dyDescent="0.25">
      <c r="A931" s="1">
        <v>42829.592703784721</v>
      </c>
      <c r="B931">
        <v>3441</v>
      </c>
      <c r="C931">
        <v>4640</v>
      </c>
      <c r="D931" s="3">
        <v>42829.592890983797</v>
      </c>
      <c r="E931">
        <v>2283</v>
      </c>
      <c r="F931">
        <v>4657</v>
      </c>
      <c r="G931">
        <v>13119.029086589813</v>
      </c>
      <c r="H931">
        <f t="shared" si="14"/>
        <v>465.58857202529907</v>
      </c>
      <c r="I931">
        <v>0.53212400235354862</v>
      </c>
      <c r="J931">
        <v>2.9007731543218982E-2</v>
      </c>
    </row>
    <row r="932" spans="1:10" x14ac:dyDescent="0.25">
      <c r="A932" s="1">
        <v>42829.592761655091</v>
      </c>
      <c r="B932">
        <v>3463</v>
      </c>
      <c r="C932">
        <v>4645</v>
      </c>
      <c r="D932" s="3">
        <v>42829.592948854166</v>
      </c>
      <c r="E932">
        <v>2278</v>
      </c>
      <c r="F932">
        <v>4662</v>
      </c>
      <c r="G932">
        <v>13119.523277759552</v>
      </c>
      <c r="H932">
        <f t="shared" si="14"/>
        <v>466.08276319503784</v>
      </c>
      <c r="I932">
        <v>0.53459794606641065</v>
      </c>
      <c r="J932">
        <v>3.0069520255397348E-2</v>
      </c>
    </row>
    <row r="933" spans="1:10" x14ac:dyDescent="0.25">
      <c r="A933" s="1">
        <v>42829.592819513891</v>
      </c>
      <c r="B933">
        <v>3487</v>
      </c>
      <c r="C933">
        <v>4650</v>
      </c>
      <c r="D933" s="3">
        <v>42829.593006736111</v>
      </c>
      <c r="E933">
        <v>2270</v>
      </c>
      <c r="F933">
        <v>4667</v>
      </c>
      <c r="G933">
        <v>13120.032482147217</v>
      </c>
      <c r="H933">
        <f t="shared" si="14"/>
        <v>466.59196758270264</v>
      </c>
      <c r="I933">
        <v>0.52909393875948796</v>
      </c>
      <c r="J933">
        <v>2.7046918899210456E-2</v>
      </c>
    </row>
    <row r="934" spans="1:10" x14ac:dyDescent="0.25">
      <c r="A934" s="1">
        <v>42829.592877384261</v>
      </c>
      <c r="B934">
        <v>3469</v>
      </c>
      <c r="C934">
        <v>4655</v>
      </c>
      <c r="D934" s="3">
        <v>42829.593064594905</v>
      </c>
      <c r="E934">
        <v>2296</v>
      </c>
      <c r="F934">
        <v>4672</v>
      </c>
      <c r="G934">
        <v>13120.522847652435</v>
      </c>
      <c r="H934">
        <f t="shared" si="14"/>
        <v>467.08233308792114</v>
      </c>
      <c r="I934">
        <v>0.53491806035827272</v>
      </c>
      <c r="J934">
        <v>2.9173617344135424E-2</v>
      </c>
    </row>
    <row r="935" spans="1:10" x14ac:dyDescent="0.25">
      <c r="A935" s="1">
        <v>42829.59293525463</v>
      </c>
      <c r="B935">
        <v>3487</v>
      </c>
      <c r="C935">
        <v>4660</v>
      </c>
      <c r="D935" s="3">
        <v>42829.593122465281</v>
      </c>
      <c r="E935">
        <v>2310</v>
      </c>
      <c r="F935">
        <v>4677</v>
      </c>
      <c r="G935">
        <v>13121.024331092834</v>
      </c>
      <c r="H935">
        <f t="shared" si="14"/>
        <v>467.58381652832031</v>
      </c>
      <c r="I935">
        <v>0.53228396287524038</v>
      </c>
      <c r="J935">
        <v>3.0795827514956055E-2</v>
      </c>
    </row>
    <row r="936" spans="1:10" x14ac:dyDescent="0.25">
      <c r="A936" s="1">
        <v>42829.592993124999</v>
      </c>
      <c r="B936">
        <v>3463</v>
      </c>
      <c r="C936">
        <v>4665</v>
      </c>
      <c r="D936" s="3">
        <v>42829.593180347219</v>
      </c>
      <c r="E936">
        <v>2332</v>
      </c>
      <c r="F936">
        <v>4682</v>
      </c>
      <c r="G936">
        <v>13121.525605201721</v>
      </c>
      <c r="H936">
        <f t="shared" si="14"/>
        <v>468.08509063720703</v>
      </c>
      <c r="I936">
        <v>0.53735074915349956</v>
      </c>
      <c r="J936">
        <v>2.8112433852304837E-2</v>
      </c>
    </row>
    <row r="937" spans="1:10" x14ac:dyDescent="0.25">
      <c r="A937" s="1">
        <v>42829.593051006945</v>
      </c>
      <c r="B937">
        <v>3493</v>
      </c>
      <c r="C937">
        <v>4670</v>
      </c>
      <c r="D937" s="3">
        <v>42829.59323820602</v>
      </c>
      <c r="E937">
        <v>2310</v>
      </c>
      <c r="F937">
        <v>4687</v>
      </c>
      <c r="G937">
        <v>13122.023180007935</v>
      </c>
      <c r="H937">
        <f t="shared" si="14"/>
        <v>468.58266544342041</v>
      </c>
      <c r="I937">
        <v>0.53154020674886948</v>
      </c>
      <c r="J937">
        <v>2.686061557478513E-2</v>
      </c>
    </row>
    <row r="938" spans="1:10" x14ac:dyDescent="0.25">
      <c r="A938" s="1">
        <v>42829.593108865738</v>
      </c>
      <c r="B938">
        <v>3469</v>
      </c>
      <c r="C938">
        <v>4675</v>
      </c>
      <c r="D938" s="3">
        <v>42829.593296076389</v>
      </c>
      <c r="E938">
        <v>2310</v>
      </c>
      <c r="F938">
        <v>4692</v>
      </c>
      <c r="G938">
        <v>13122.52641248703</v>
      </c>
      <c r="H938">
        <f t="shared" si="14"/>
        <v>469.08589792251587</v>
      </c>
      <c r="I938">
        <v>0.53400044403783142</v>
      </c>
      <c r="J938">
        <v>2.8457339688760751E-2</v>
      </c>
    </row>
    <row r="939" spans="1:10" x14ac:dyDescent="0.25">
      <c r="A939" s="1">
        <v>42829.593166736115</v>
      </c>
      <c r="B939">
        <v>3469</v>
      </c>
      <c r="C939">
        <v>4680</v>
      </c>
      <c r="D939" s="3">
        <v>42829.593353946759</v>
      </c>
      <c r="E939">
        <v>2305</v>
      </c>
      <c r="F939">
        <v>4697</v>
      </c>
      <c r="G939">
        <v>13123.03169965744</v>
      </c>
      <c r="H939">
        <f t="shared" si="14"/>
        <v>469.59118509292603</v>
      </c>
      <c r="I939">
        <v>0.53473239345265355</v>
      </c>
      <c r="J939">
        <v>3.2589811773405981E-2</v>
      </c>
    </row>
    <row r="940" spans="1:10" x14ac:dyDescent="0.25">
      <c r="A940" s="1">
        <v>42829.593224618053</v>
      </c>
      <c r="B940">
        <v>3418</v>
      </c>
      <c r="C940">
        <v>4685</v>
      </c>
      <c r="D940" s="3">
        <v>42829.593411828704</v>
      </c>
      <c r="E940">
        <v>2292</v>
      </c>
      <c r="F940">
        <v>4702</v>
      </c>
      <c r="G940">
        <v>13123.528041362762</v>
      </c>
      <c r="H940">
        <f t="shared" si="14"/>
        <v>470.08752679824829</v>
      </c>
      <c r="I940">
        <v>0.53665148251043537</v>
      </c>
      <c r="J940">
        <v>2.9721293937881043E-2</v>
      </c>
    </row>
    <row r="941" spans="1:10" x14ac:dyDescent="0.25">
      <c r="A941" s="1">
        <v>42829.593282488429</v>
      </c>
      <c r="B941">
        <v>3373</v>
      </c>
      <c r="C941">
        <v>4690</v>
      </c>
      <c r="D941" s="3">
        <v>42829.593469699073</v>
      </c>
      <c r="E941">
        <v>2252</v>
      </c>
      <c r="F941">
        <v>4707</v>
      </c>
      <c r="G941">
        <v>13124.025120735168</v>
      </c>
      <c r="H941">
        <f t="shared" si="14"/>
        <v>470.5846061706543</v>
      </c>
      <c r="I941">
        <v>0.533387056472442</v>
      </c>
      <c r="J941">
        <v>3.0965606682806811E-2</v>
      </c>
    </row>
    <row r="942" spans="1:10" x14ac:dyDescent="0.25">
      <c r="A942" s="1">
        <v>42829.593340358799</v>
      </c>
      <c r="B942">
        <v>3311</v>
      </c>
      <c r="C942">
        <v>4695</v>
      </c>
      <c r="D942" s="3">
        <v>42829.593527557867</v>
      </c>
      <c r="E942">
        <v>2222</v>
      </c>
      <c r="F942">
        <v>4712</v>
      </c>
      <c r="G942">
        <v>13124.527431488037</v>
      </c>
      <c r="H942">
        <f t="shared" si="14"/>
        <v>471.08691692352295</v>
      </c>
      <c r="I942">
        <v>0.53800791707279005</v>
      </c>
      <c r="J942">
        <v>3.3650149214892101E-2</v>
      </c>
    </row>
    <row r="943" spans="1:10" x14ac:dyDescent="0.25">
      <c r="A943" s="1">
        <v>42829.593398217592</v>
      </c>
      <c r="B943">
        <v>3266</v>
      </c>
      <c r="C943">
        <v>4700</v>
      </c>
      <c r="D943" s="3">
        <v>42829.593585428243</v>
      </c>
      <c r="E943">
        <v>2218</v>
      </c>
      <c r="F943">
        <v>4717</v>
      </c>
      <c r="G943">
        <v>13125.029828071594</v>
      </c>
      <c r="H943">
        <f t="shared" si="14"/>
        <v>471.58931350708008</v>
      </c>
      <c r="I943">
        <v>0.53384438030575987</v>
      </c>
      <c r="J943">
        <v>3.2587426556053935E-2</v>
      </c>
    </row>
    <row r="944" spans="1:10" x14ac:dyDescent="0.25">
      <c r="A944" s="1">
        <v>42829.593456087961</v>
      </c>
      <c r="B944">
        <v>3212</v>
      </c>
      <c r="C944">
        <v>4705</v>
      </c>
      <c r="D944" s="3">
        <v>42829.593643298613</v>
      </c>
      <c r="E944">
        <v>2136</v>
      </c>
      <c r="F944">
        <v>4722</v>
      </c>
      <c r="G944">
        <v>13125.527183532715</v>
      </c>
      <c r="H944">
        <f t="shared" si="14"/>
        <v>472.08666896820068</v>
      </c>
      <c r="I944">
        <v>0.53908996915676799</v>
      </c>
      <c r="J944">
        <v>3.1510042315205204E-2</v>
      </c>
    </row>
    <row r="945" spans="1:10" x14ac:dyDescent="0.25">
      <c r="A945" s="1">
        <v>42829.593513958331</v>
      </c>
      <c r="B945">
        <v>3126</v>
      </c>
      <c r="C945">
        <v>4710</v>
      </c>
      <c r="D945" s="3">
        <v>42829.593701168982</v>
      </c>
      <c r="E945">
        <v>2115</v>
      </c>
      <c r="F945">
        <v>4727</v>
      </c>
      <c r="G945">
        <v>13126.022633552551</v>
      </c>
      <c r="H945">
        <f t="shared" si="14"/>
        <v>472.58211898803711</v>
      </c>
      <c r="I945">
        <v>0.53315903205821014</v>
      </c>
      <c r="J945">
        <v>3.2050477898420686E-2</v>
      </c>
    </row>
    <row r="946" spans="1:10" x14ac:dyDescent="0.25">
      <c r="A946" s="1">
        <v>42829.5935718287</v>
      </c>
      <c r="B946">
        <v>3016</v>
      </c>
      <c r="C946">
        <v>4715</v>
      </c>
      <c r="D946" s="3">
        <v>42829.593701168982</v>
      </c>
      <c r="E946">
        <v>2115</v>
      </c>
      <c r="F946">
        <v>4732</v>
      </c>
      <c r="G946">
        <v>13126.528876781464</v>
      </c>
      <c r="H946">
        <f t="shared" si="14"/>
        <v>473.08836221694946</v>
      </c>
      <c r="I946">
        <v>0.53808136775303095</v>
      </c>
      <c r="J946">
        <v>3.2392122847000424E-2</v>
      </c>
    </row>
    <row r="947" spans="1:10" x14ac:dyDescent="0.25">
      <c r="A947" s="1">
        <v>42829.593629699077</v>
      </c>
      <c r="B947">
        <v>2929</v>
      </c>
      <c r="C947">
        <v>4720</v>
      </c>
      <c r="D947" s="3">
        <v>42829.593759050927</v>
      </c>
      <c r="E947">
        <v>2095</v>
      </c>
      <c r="F947">
        <v>4737</v>
      </c>
      <c r="G947">
        <v>13127.03196144104</v>
      </c>
      <c r="H947">
        <f t="shared" si="14"/>
        <v>473.59144687652588</v>
      </c>
      <c r="I947">
        <v>0.53610842071636422</v>
      </c>
      <c r="J947">
        <v>3.4904416137207364E-2</v>
      </c>
    </row>
    <row r="948" spans="1:10" x14ac:dyDescent="0.25">
      <c r="A948" s="1">
        <v>42829.593687581022</v>
      </c>
      <c r="B948">
        <v>2914</v>
      </c>
      <c r="C948">
        <v>4725</v>
      </c>
      <c r="D948" s="3">
        <v>42829.593816921297</v>
      </c>
      <c r="E948">
        <v>2054</v>
      </c>
      <c r="F948">
        <v>4742</v>
      </c>
      <c r="G948">
        <v>13127.525362491608</v>
      </c>
      <c r="H948">
        <f t="shared" si="14"/>
        <v>474.08484792709351</v>
      </c>
      <c r="I948">
        <v>0.53854637260845428</v>
      </c>
      <c r="J948">
        <v>3.2401917214834063E-2</v>
      </c>
    </row>
    <row r="949" spans="1:10" x14ac:dyDescent="0.25">
      <c r="A949" s="1">
        <v>42829.593745439815</v>
      </c>
      <c r="B949">
        <v>2919</v>
      </c>
      <c r="C949">
        <v>4730</v>
      </c>
      <c r="D949" s="3">
        <v>42829.59387478009</v>
      </c>
      <c r="E949">
        <v>2037</v>
      </c>
      <c r="F949">
        <v>4747</v>
      </c>
      <c r="G949">
        <v>13128.036605834961</v>
      </c>
      <c r="H949">
        <f t="shared" si="14"/>
        <v>474.59609127044678</v>
      </c>
      <c r="I949">
        <v>0.53300813402316316</v>
      </c>
      <c r="J949">
        <v>3.3475168478902396E-2</v>
      </c>
    </row>
    <row r="950" spans="1:10" x14ac:dyDescent="0.25">
      <c r="A950" s="1">
        <v>42829.593745439815</v>
      </c>
      <c r="B950">
        <v>2919</v>
      </c>
      <c r="C950">
        <v>4735</v>
      </c>
      <c r="D950" s="3">
        <v>42829.593932650459</v>
      </c>
      <c r="E950">
        <v>2041</v>
      </c>
      <c r="F950">
        <v>4752</v>
      </c>
      <c r="G950">
        <v>13128.524746417999</v>
      </c>
      <c r="H950">
        <f t="shared" si="14"/>
        <v>475.08423185348511</v>
      </c>
      <c r="I950">
        <v>0.54003227004340537</v>
      </c>
      <c r="J950">
        <v>3.4721003115683831E-2</v>
      </c>
    </row>
    <row r="951" spans="1:10" x14ac:dyDescent="0.25">
      <c r="A951" s="1">
        <v>42829.593803310185</v>
      </c>
      <c r="B951">
        <v>2879</v>
      </c>
      <c r="C951">
        <v>4740</v>
      </c>
      <c r="D951" s="3">
        <v>42829.593990532405</v>
      </c>
      <c r="E951">
        <v>2004</v>
      </c>
      <c r="F951">
        <v>4757</v>
      </c>
      <c r="G951">
        <v>13129.032786369324</v>
      </c>
      <c r="H951">
        <f t="shared" si="14"/>
        <v>475.59227180480957</v>
      </c>
      <c r="I951">
        <v>0.53589017425273389</v>
      </c>
      <c r="J951">
        <v>3.8831986095687381E-2</v>
      </c>
    </row>
    <row r="952" spans="1:10" x14ac:dyDescent="0.25">
      <c r="A952" s="1">
        <v>42829.593861180554</v>
      </c>
      <c r="B952">
        <v>2829</v>
      </c>
      <c r="C952">
        <v>4745</v>
      </c>
      <c r="D952" s="3">
        <v>42829.594048391205</v>
      </c>
      <c r="E952">
        <v>1988</v>
      </c>
      <c r="F952">
        <v>4762</v>
      </c>
      <c r="G952">
        <v>13129.522047519684</v>
      </c>
      <c r="H952">
        <f t="shared" si="14"/>
        <v>476.08153295516968</v>
      </c>
      <c r="I952">
        <v>0.54190140335620129</v>
      </c>
      <c r="J952">
        <v>3.6173778007346578E-2</v>
      </c>
    </row>
    <row r="953" spans="1:10" x14ac:dyDescent="0.25">
      <c r="A953" s="1">
        <v>42829.593919050923</v>
      </c>
      <c r="B953">
        <v>2819</v>
      </c>
      <c r="C953">
        <v>4750</v>
      </c>
      <c r="D953" s="3">
        <v>42829.594106273151</v>
      </c>
      <c r="E953">
        <v>2000</v>
      </c>
      <c r="F953">
        <v>4767</v>
      </c>
      <c r="G953">
        <v>13130.033323764801</v>
      </c>
      <c r="H953">
        <f t="shared" si="14"/>
        <v>476.59280920028687</v>
      </c>
      <c r="I953">
        <v>0.53401774049211992</v>
      </c>
      <c r="J953">
        <v>3.7414268875370305E-2</v>
      </c>
    </row>
    <row r="954" spans="1:10" x14ac:dyDescent="0.25">
      <c r="A954" s="1">
        <v>42829.593976921293</v>
      </c>
      <c r="B954">
        <v>2844</v>
      </c>
      <c r="C954">
        <v>4755</v>
      </c>
      <c r="D954" s="3">
        <v>42829.594164131944</v>
      </c>
      <c r="E954">
        <v>1972</v>
      </c>
      <c r="F954">
        <v>4772</v>
      </c>
      <c r="G954">
        <v>13130.52768945694</v>
      </c>
      <c r="H954">
        <f t="shared" si="14"/>
        <v>477.08717489242554</v>
      </c>
      <c r="I954">
        <v>0.5402163435234737</v>
      </c>
      <c r="J954">
        <v>3.7400023508518648E-2</v>
      </c>
    </row>
    <row r="955" spans="1:10" x14ac:dyDescent="0.25">
      <c r="A955" s="1">
        <v>42829.594034791669</v>
      </c>
      <c r="B955">
        <v>2814</v>
      </c>
      <c r="C955">
        <v>4760</v>
      </c>
      <c r="D955" s="3">
        <v>42829.594222002313</v>
      </c>
      <c r="E955">
        <v>1976</v>
      </c>
      <c r="F955">
        <v>4777</v>
      </c>
      <c r="G955">
        <v>13131.027214050293</v>
      </c>
      <c r="H955">
        <f t="shared" si="14"/>
        <v>477.58669948577881</v>
      </c>
      <c r="I955">
        <v>0.53763054040243474</v>
      </c>
      <c r="J955">
        <v>3.9912397263856432E-2</v>
      </c>
    </row>
    <row r="956" spans="1:10" x14ac:dyDescent="0.25">
      <c r="A956" s="1">
        <v>42829.594092662039</v>
      </c>
      <c r="B956">
        <v>2884</v>
      </c>
      <c r="C956">
        <v>4765</v>
      </c>
      <c r="D956" s="3">
        <v>42829.594279872683</v>
      </c>
      <c r="E956">
        <v>1935</v>
      </c>
      <c r="F956">
        <v>4782</v>
      </c>
      <c r="G956">
        <v>13131.527376651764</v>
      </c>
      <c r="H956">
        <f t="shared" si="14"/>
        <v>478.08686208724976</v>
      </c>
      <c r="I956">
        <v>0.54030965291435229</v>
      </c>
      <c r="J956">
        <v>3.6514818937262418E-2</v>
      </c>
    </row>
    <row r="957" spans="1:10" x14ac:dyDescent="0.25">
      <c r="A957" s="1">
        <v>42829.594150543984</v>
      </c>
      <c r="B957">
        <v>2854</v>
      </c>
      <c r="C957">
        <v>4770</v>
      </c>
      <c r="D957" s="3">
        <v>42829.594337743052</v>
      </c>
      <c r="E957">
        <v>1935</v>
      </c>
      <c r="F957">
        <v>4787</v>
      </c>
      <c r="G957">
        <v>13132.036408901215</v>
      </c>
      <c r="H957">
        <f t="shared" si="14"/>
        <v>478.59589433670044</v>
      </c>
      <c r="I957">
        <v>0.53867915905473651</v>
      </c>
      <c r="J957">
        <v>4.2064164715966169E-2</v>
      </c>
    </row>
    <row r="958" spans="1:10" x14ac:dyDescent="0.25">
      <c r="A958" s="1">
        <v>42829.594208402777</v>
      </c>
      <c r="B958">
        <v>2829</v>
      </c>
      <c r="C958">
        <v>4775</v>
      </c>
      <c r="D958" s="3">
        <v>42829.594395613429</v>
      </c>
      <c r="E958">
        <v>1915</v>
      </c>
      <c r="F958">
        <v>4792</v>
      </c>
      <c r="G958">
        <v>13132.521780490875</v>
      </c>
      <c r="H958">
        <f t="shared" si="14"/>
        <v>479.08126592636108</v>
      </c>
      <c r="I958">
        <v>0.53955243128702046</v>
      </c>
      <c r="J958">
        <v>3.7220079509172388E-2</v>
      </c>
    </row>
    <row r="959" spans="1:10" x14ac:dyDescent="0.25">
      <c r="A959" s="1">
        <v>42829.594266284723</v>
      </c>
      <c r="B959">
        <v>2854</v>
      </c>
      <c r="C959">
        <v>4780</v>
      </c>
      <c r="D959" s="3">
        <v>42829.594453483798</v>
      </c>
      <c r="E959">
        <v>1935</v>
      </c>
      <c r="F959">
        <v>4797</v>
      </c>
      <c r="G959">
        <v>13133.0284075737</v>
      </c>
      <c r="H959">
        <f t="shared" si="14"/>
        <v>479.58789300918579</v>
      </c>
      <c r="I959">
        <v>0.5377131930823712</v>
      </c>
      <c r="J959">
        <v>4.2951916633600047E-2</v>
      </c>
    </row>
    <row r="960" spans="1:10" x14ac:dyDescent="0.25">
      <c r="A960" s="1">
        <v>42829.594324155092</v>
      </c>
      <c r="B960">
        <v>2844</v>
      </c>
      <c r="C960">
        <v>4785</v>
      </c>
      <c r="D960" s="3">
        <v>42829.594511354167</v>
      </c>
      <c r="E960">
        <v>1935</v>
      </c>
      <c r="F960">
        <v>4802</v>
      </c>
      <c r="G960">
        <v>13133.526788711548</v>
      </c>
      <c r="H960">
        <f t="shared" si="14"/>
        <v>480.08627414703369</v>
      </c>
      <c r="I960">
        <v>0.54072144963939484</v>
      </c>
      <c r="J960">
        <v>3.974062372705614E-2</v>
      </c>
    </row>
    <row r="961" spans="1:10" x14ac:dyDescent="0.25">
      <c r="A961" s="1">
        <v>42829.594382013885</v>
      </c>
      <c r="B961">
        <v>2854</v>
      </c>
      <c r="C961">
        <v>4790</v>
      </c>
      <c r="D961" s="3">
        <v>42829.594569224537</v>
      </c>
      <c r="E961">
        <v>1940</v>
      </c>
      <c r="F961">
        <v>4807</v>
      </c>
      <c r="G961">
        <v>13134.02901506424</v>
      </c>
      <c r="H961">
        <f t="shared" si="14"/>
        <v>480.58850049972534</v>
      </c>
      <c r="I961">
        <v>0.53640670648155031</v>
      </c>
      <c r="J961">
        <v>4.0995614562050885E-2</v>
      </c>
    </row>
    <row r="962" spans="1:10" x14ac:dyDescent="0.25">
      <c r="A962" s="1">
        <v>42829.594439884262</v>
      </c>
      <c r="B962">
        <v>2809</v>
      </c>
      <c r="C962">
        <v>4795</v>
      </c>
      <c r="D962" s="3">
        <v>42829.594627106482</v>
      </c>
      <c r="E962">
        <v>1952</v>
      </c>
      <c r="F962">
        <v>4812</v>
      </c>
      <c r="G962">
        <v>13134.525275230408</v>
      </c>
      <c r="H962">
        <f t="shared" si="14"/>
        <v>481.08476066589355</v>
      </c>
      <c r="I962">
        <v>0.5400614298435894</v>
      </c>
      <c r="J962">
        <v>3.9362022720539618E-2</v>
      </c>
    </row>
    <row r="963" spans="1:10" x14ac:dyDescent="0.25">
      <c r="A963" s="1">
        <v>42829.594497754631</v>
      </c>
      <c r="B963">
        <v>2814</v>
      </c>
      <c r="C963">
        <v>4800</v>
      </c>
      <c r="D963" s="3">
        <v>42829.594684976852</v>
      </c>
      <c r="E963">
        <v>1956</v>
      </c>
      <c r="F963">
        <v>4817</v>
      </c>
      <c r="G963">
        <v>13135.037307739258</v>
      </c>
      <c r="H963">
        <f t="shared" si="14"/>
        <v>481.59679317474365</v>
      </c>
      <c r="I963">
        <v>0.53889811548218047</v>
      </c>
      <c r="J963">
        <v>4.2771523903547874E-2</v>
      </c>
    </row>
    <row r="964" spans="1:10" x14ac:dyDescent="0.25">
      <c r="A964" s="1">
        <v>42829.594555625001</v>
      </c>
      <c r="B964">
        <v>2859</v>
      </c>
      <c r="C964">
        <v>4805</v>
      </c>
      <c r="D964" s="3">
        <v>42829.594742835645</v>
      </c>
      <c r="E964">
        <v>1972</v>
      </c>
      <c r="F964">
        <v>4822</v>
      </c>
      <c r="G964">
        <v>13135.522360801697</v>
      </c>
      <c r="H964">
        <f t="shared" ref="H964:H1027" si="15">G964-$G$2</f>
        <v>482.08184623718262</v>
      </c>
      <c r="I964">
        <v>0.53877504020693434</v>
      </c>
      <c r="J964">
        <v>4.1150845905917943E-2</v>
      </c>
    </row>
    <row r="965" spans="1:10" x14ac:dyDescent="0.25">
      <c r="A965" s="1">
        <v>42829.59461349537</v>
      </c>
      <c r="B965">
        <v>2854</v>
      </c>
      <c r="C965">
        <v>4810</v>
      </c>
      <c r="D965" s="3">
        <v>42829.594800706021</v>
      </c>
      <c r="E965">
        <v>1955</v>
      </c>
      <c r="F965">
        <v>4827</v>
      </c>
      <c r="G965">
        <v>13136.029841899872</v>
      </c>
      <c r="H965">
        <f t="shared" si="15"/>
        <v>482.58932733535767</v>
      </c>
      <c r="I965">
        <v>0.53685576195434437</v>
      </c>
      <c r="J965">
        <v>4.2606374137782635E-2</v>
      </c>
    </row>
    <row r="966" spans="1:10" x14ac:dyDescent="0.25">
      <c r="A966" s="1">
        <v>42829.594671365739</v>
      </c>
      <c r="B966">
        <v>2854</v>
      </c>
      <c r="C966">
        <v>4815</v>
      </c>
      <c r="D966" s="3">
        <v>42829.594858576391</v>
      </c>
      <c r="E966">
        <v>1971</v>
      </c>
      <c r="F966">
        <v>4832</v>
      </c>
      <c r="G966">
        <v>13136.531142234802</v>
      </c>
      <c r="H966">
        <f t="shared" si="15"/>
        <v>483.09062767028809</v>
      </c>
      <c r="I966">
        <v>0.53959815468418848</v>
      </c>
      <c r="J966">
        <v>4.1529249776324086E-2</v>
      </c>
    </row>
    <row r="967" spans="1:10" x14ac:dyDescent="0.25">
      <c r="A967" s="1">
        <v>42829.594729247685</v>
      </c>
      <c r="B967">
        <v>2884</v>
      </c>
      <c r="C967">
        <v>4820</v>
      </c>
      <c r="D967" s="3">
        <v>42829.594916458336</v>
      </c>
      <c r="E967">
        <v>1979</v>
      </c>
      <c r="F967">
        <v>4837</v>
      </c>
      <c r="G967">
        <v>13137.029278755188</v>
      </c>
      <c r="H967">
        <f t="shared" si="15"/>
        <v>483.58876419067383</v>
      </c>
      <c r="I967">
        <v>0.53468811549835427</v>
      </c>
      <c r="J967">
        <v>4.4040977018207132E-2</v>
      </c>
    </row>
    <row r="968" spans="1:10" x14ac:dyDescent="0.25">
      <c r="A968" s="1">
        <v>42829.594787106478</v>
      </c>
      <c r="B968">
        <v>2864</v>
      </c>
      <c r="C968">
        <v>4825</v>
      </c>
      <c r="D968" s="3">
        <v>42829.59497431713</v>
      </c>
      <c r="E968">
        <v>1951</v>
      </c>
      <c r="F968">
        <v>4842</v>
      </c>
      <c r="G968">
        <v>13137.524538993835</v>
      </c>
      <c r="H968">
        <f t="shared" si="15"/>
        <v>484.08402442932129</v>
      </c>
      <c r="I968">
        <v>0.54185226872862824</v>
      </c>
      <c r="J968">
        <v>4.1872113396568454E-2</v>
      </c>
    </row>
    <row r="969" spans="1:10" x14ac:dyDescent="0.25">
      <c r="A969" s="1">
        <v>42829.594844976855</v>
      </c>
      <c r="B969">
        <v>2884</v>
      </c>
      <c r="C969">
        <v>4830</v>
      </c>
      <c r="D969" s="3">
        <v>42829.595032187499</v>
      </c>
      <c r="E969">
        <v>1951</v>
      </c>
      <c r="F969">
        <v>4847</v>
      </c>
      <c r="G969">
        <v>13138.036777496338</v>
      </c>
      <c r="H969">
        <f t="shared" si="15"/>
        <v>484.59626293182373</v>
      </c>
      <c r="I969">
        <v>0.53803635540104955</v>
      </c>
      <c r="J969">
        <v>4.6167850999098377E-2</v>
      </c>
    </row>
    <row r="970" spans="1:10" x14ac:dyDescent="0.25">
      <c r="A970" s="1">
        <v>42829.594902847224</v>
      </c>
      <c r="B970">
        <v>2859</v>
      </c>
      <c r="C970">
        <v>4835</v>
      </c>
      <c r="D970" s="3">
        <v>42829.595090057868</v>
      </c>
      <c r="E970">
        <v>1963</v>
      </c>
      <c r="F970">
        <v>4852</v>
      </c>
      <c r="G970">
        <v>13138.527050018311</v>
      </c>
      <c r="H970">
        <f t="shared" si="15"/>
        <v>485.08653545379639</v>
      </c>
      <c r="I970">
        <v>0.54016148063710856</v>
      </c>
      <c r="J970">
        <v>4.4199256987532416E-2</v>
      </c>
    </row>
    <row r="971" spans="1:10" x14ac:dyDescent="0.25">
      <c r="A971" s="1">
        <v>42829.59496072917</v>
      </c>
      <c r="B971">
        <v>2869</v>
      </c>
      <c r="C971">
        <v>4840</v>
      </c>
      <c r="D971" s="3">
        <v>42829.595147928238</v>
      </c>
      <c r="E971">
        <v>1971</v>
      </c>
      <c r="F971">
        <v>4857</v>
      </c>
      <c r="G971">
        <v>13139.025431156158</v>
      </c>
      <c r="H971">
        <f t="shared" si="15"/>
        <v>485.58491659164429</v>
      </c>
      <c r="I971">
        <v>0.5367452106086954</v>
      </c>
      <c r="J971">
        <v>4.7617490188635939E-2</v>
      </c>
    </row>
    <row r="972" spans="1:10" x14ac:dyDescent="0.25">
      <c r="A972" s="1">
        <v>42829.595018587963</v>
      </c>
      <c r="B972">
        <v>2854</v>
      </c>
      <c r="C972">
        <v>4845</v>
      </c>
      <c r="D972" s="3">
        <v>42829.595205810183</v>
      </c>
      <c r="E972">
        <v>1963</v>
      </c>
      <c r="F972">
        <v>4862</v>
      </c>
      <c r="G972">
        <v>13139.523681640625</v>
      </c>
      <c r="H972">
        <f t="shared" si="15"/>
        <v>486.08316707611084</v>
      </c>
      <c r="I972">
        <v>0.54046748914891418</v>
      </c>
      <c r="J972">
        <v>4.5994214932230465E-2</v>
      </c>
    </row>
    <row r="973" spans="1:10" x14ac:dyDescent="0.25">
      <c r="A973" s="1">
        <v>42829.595076458332</v>
      </c>
      <c r="B973">
        <v>2854</v>
      </c>
      <c r="C973">
        <v>4850</v>
      </c>
      <c r="D973" s="3">
        <v>42829.595263668984</v>
      </c>
      <c r="E973">
        <v>1971</v>
      </c>
      <c r="F973">
        <v>4867</v>
      </c>
      <c r="G973">
        <v>13140.022731304169</v>
      </c>
      <c r="H973">
        <f t="shared" si="15"/>
        <v>486.58221673965454</v>
      </c>
      <c r="I973">
        <v>0.5361113375558193</v>
      </c>
      <c r="J973">
        <v>4.8310081791847148E-2</v>
      </c>
    </row>
    <row r="974" spans="1:10" x14ac:dyDescent="0.25">
      <c r="A974" s="1">
        <v>42829.595134340278</v>
      </c>
      <c r="B974">
        <v>2824</v>
      </c>
      <c r="C974">
        <v>4855</v>
      </c>
      <c r="D974" s="3">
        <v>42829.595321539353</v>
      </c>
      <c r="E974">
        <v>1987</v>
      </c>
      <c r="F974">
        <v>4872</v>
      </c>
      <c r="G974">
        <v>13140.534123897552</v>
      </c>
      <c r="H974">
        <f t="shared" si="15"/>
        <v>487.09360933303833</v>
      </c>
      <c r="I974">
        <v>0.53871251852303537</v>
      </c>
      <c r="J974">
        <v>4.5838887019698696E-2</v>
      </c>
    </row>
    <row r="975" spans="1:10" x14ac:dyDescent="0.25">
      <c r="A975" s="1">
        <v>42829.595192199071</v>
      </c>
      <c r="B975">
        <v>2869</v>
      </c>
      <c r="C975">
        <v>4860</v>
      </c>
      <c r="D975" s="3">
        <v>42829.595379409722</v>
      </c>
      <c r="E975">
        <v>1951</v>
      </c>
      <c r="F975">
        <v>4877</v>
      </c>
      <c r="G975">
        <v>13141.031147956848</v>
      </c>
      <c r="H975">
        <f t="shared" si="15"/>
        <v>487.59063339233398</v>
      </c>
      <c r="I975">
        <v>0.53585554306446304</v>
      </c>
      <c r="J975">
        <v>4.9408781466810069E-2</v>
      </c>
    </row>
    <row r="976" spans="1:10" x14ac:dyDescent="0.25">
      <c r="A976" s="1">
        <v>42829.595250081016</v>
      </c>
      <c r="B976">
        <v>2894</v>
      </c>
      <c r="C976">
        <v>4865</v>
      </c>
      <c r="D976" s="3">
        <v>42829.595437280092</v>
      </c>
      <c r="E976">
        <v>1943</v>
      </c>
      <c r="F976">
        <v>4882</v>
      </c>
      <c r="G976">
        <v>13141.539254188538</v>
      </c>
      <c r="H976">
        <f t="shared" si="15"/>
        <v>488.09873962402344</v>
      </c>
      <c r="I976">
        <v>0.53926065999320694</v>
      </c>
      <c r="J976">
        <v>4.6544788947879619E-2</v>
      </c>
    </row>
    <row r="977" spans="1:10" x14ac:dyDescent="0.25">
      <c r="A977" s="1">
        <v>42829.595307951386</v>
      </c>
      <c r="B977">
        <v>2884</v>
      </c>
      <c r="C977">
        <v>4870</v>
      </c>
      <c r="D977" s="3">
        <v>42829.595495150461</v>
      </c>
      <c r="E977">
        <v>1963</v>
      </c>
      <c r="F977">
        <v>4887</v>
      </c>
      <c r="G977">
        <v>13142.031565666199</v>
      </c>
      <c r="H977">
        <f t="shared" si="15"/>
        <v>488.59105110168457</v>
      </c>
      <c r="I977">
        <v>0.53600097041130457</v>
      </c>
      <c r="J977">
        <v>5.1555723583922325E-2</v>
      </c>
    </row>
    <row r="978" spans="1:10" x14ac:dyDescent="0.25">
      <c r="A978" s="1">
        <v>42829.595365821762</v>
      </c>
      <c r="B978">
        <v>2894</v>
      </c>
      <c r="C978">
        <v>4875</v>
      </c>
      <c r="D978" s="3">
        <v>42829.59555302083</v>
      </c>
      <c r="E978">
        <v>1975</v>
      </c>
      <c r="F978">
        <v>4892</v>
      </c>
      <c r="G978">
        <v>13142.522799015045</v>
      </c>
      <c r="H978">
        <f t="shared" si="15"/>
        <v>489.08228445053101</v>
      </c>
      <c r="I978">
        <v>0.53868782957674</v>
      </c>
      <c r="J978">
        <v>4.8852382986060469E-2</v>
      </c>
    </row>
    <row r="979" spans="1:10" x14ac:dyDescent="0.25">
      <c r="A979" s="1">
        <v>42829.595423680556</v>
      </c>
      <c r="B979">
        <v>2904</v>
      </c>
      <c r="C979">
        <v>4880</v>
      </c>
      <c r="D979" s="3">
        <v>42829.595610891207</v>
      </c>
      <c r="E979">
        <v>1983</v>
      </c>
      <c r="F979">
        <v>4897</v>
      </c>
      <c r="G979">
        <v>13143.033148765564</v>
      </c>
      <c r="H979">
        <f t="shared" si="15"/>
        <v>489.5926342010498</v>
      </c>
      <c r="I979">
        <v>0.5363840895174482</v>
      </c>
      <c r="J979">
        <v>5.3163079401039821E-2</v>
      </c>
    </row>
    <row r="980" spans="1:10" x14ac:dyDescent="0.25">
      <c r="A980" s="1">
        <v>42829.595481550925</v>
      </c>
      <c r="B980">
        <v>2929</v>
      </c>
      <c r="C980">
        <v>4885</v>
      </c>
      <c r="D980" s="3">
        <v>42829.595668761576</v>
      </c>
      <c r="E980">
        <v>2011</v>
      </c>
      <c r="F980">
        <v>4902</v>
      </c>
      <c r="G980">
        <v>13143.524526596069</v>
      </c>
      <c r="H980">
        <f t="shared" si="15"/>
        <v>490.08401203155518</v>
      </c>
      <c r="I980">
        <v>0.53891150990575087</v>
      </c>
      <c r="J980">
        <v>5.0482493591806725E-2</v>
      </c>
    </row>
    <row r="981" spans="1:10" x14ac:dyDescent="0.25">
      <c r="A981" s="1">
        <v>42829.59553943287</v>
      </c>
      <c r="B981">
        <v>2914</v>
      </c>
      <c r="C981">
        <v>4890</v>
      </c>
      <c r="D981" s="3">
        <v>42829.595726643522</v>
      </c>
      <c r="E981">
        <v>2007</v>
      </c>
      <c r="F981">
        <v>4907</v>
      </c>
      <c r="G981">
        <v>13144.025764465332</v>
      </c>
      <c r="H981">
        <f t="shared" si="15"/>
        <v>490.58524990081787</v>
      </c>
      <c r="I981">
        <v>0.53475275960409996</v>
      </c>
      <c r="J981">
        <v>5.4221982269828405E-2</v>
      </c>
    </row>
    <row r="982" spans="1:10" x14ac:dyDescent="0.25">
      <c r="A982" s="1">
        <v>42829.59559730324</v>
      </c>
      <c r="B982">
        <v>2909</v>
      </c>
      <c r="C982">
        <v>4895</v>
      </c>
      <c r="D982" s="3">
        <v>42829.595784502315</v>
      </c>
      <c r="E982">
        <v>2003</v>
      </c>
      <c r="F982">
        <v>4912</v>
      </c>
      <c r="G982">
        <v>13144.521997451782</v>
      </c>
      <c r="H982">
        <f t="shared" si="15"/>
        <v>491.08148288726807</v>
      </c>
      <c r="I982">
        <v>0.5371310765547721</v>
      </c>
      <c r="J982">
        <v>4.9561420148176133E-2</v>
      </c>
    </row>
    <row r="983" spans="1:10" x14ac:dyDescent="0.25">
      <c r="A983" s="1">
        <v>42829.59565516204</v>
      </c>
      <c r="B983">
        <v>2944</v>
      </c>
      <c r="C983">
        <v>4900</v>
      </c>
      <c r="D983" s="3">
        <v>42829.595842372684</v>
      </c>
      <c r="E983">
        <v>2015</v>
      </c>
      <c r="F983">
        <v>4917</v>
      </c>
      <c r="G983">
        <v>13145.02907037735</v>
      </c>
      <c r="H983">
        <f t="shared" si="15"/>
        <v>491.58855581283569</v>
      </c>
      <c r="I983">
        <v>0.53508044371698349</v>
      </c>
      <c r="J983">
        <v>5.6723915417978055E-2</v>
      </c>
    </row>
    <row r="984" spans="1:10" x14ac:dyDescent="0.25">
      <c r="A984" s="1">
        <v>42829.59571303241</v>
      </c>
      <c r="B984">
        <v>2939</v>
      </c>
      <c r="C984">
        <v>4905</v>
      </c>
      <c r="D984" s="3">
        <v>42829.595900243054</v>
      </c>
      <c r="E984">
        <v>2015</v>
      </c>
      <c r="F984">
        <v>4922</v>
      </c>
      <c r="G984">
        <v>13145.521322727203</v>
      </c>
      <c r="H984">
        <f t="shared" si="15"/>
        <v>492.08080816268921</v>
      </c>
      <c r="I984">
        <v>0.53596863876114509</v>
      </c>
      <c r="J984">
        <v>5.1566302300683126E-2</v>
      </c>
    </row>
    <row r="985" spans="1:10" x14ac:dyDescent="0.25">
      <c r="A985" s="1">
        <v>42829.595770902779</v>
      </c>
      <c r="B985">
        <v>2934</v>
      </c>
      <c r="C985">
        <v>4910</v>
      </c>
      <c r="D985" s="3">
        <v>42829.595958113423</v>
      </c>
      <c r="E985">
        <v>1991</v>
      </c>
      <c r="F985">
        <v>4927</v>
      </c>
      <c r="G985">
        <v>13146.023546695709</v>
      </c>
      <c r="H985">
        <f t="shared" si="15"/>
        <v>492.58303213119507</v>
      </c>
      <c r="I985">
        <v>0.53340386884518853</v>
      </c>
      <c r="J985">
        <v>5.8332456274792645E-2</v>
      </c>
    </row>
    <row r="986" spans="1:10" x14ac:dyDescent="0.25">
      <c r="A986" s="1">
        <v>42829.595828784724</v>
      </c>
      <c r="B986">
        <v>2889</v>
      </c>
      <c r="C986">
        <v>4915</v>
      </c>
      <c r="D986" s="3">
        <v>42829.5960159838</v>
      </c>
      <c r="E986">
        <v>2011</v>
      </c>
      <c r="F986">
        <v>4932</v>
      </c>
      <c r="G986">
        <v>13146.525986194611</v>
      </c>
      <c r="H986">
        <f t="shared" si="15"/>
        <v>493.08547163009644</v>
      </c>
      <c r="I986">
        <v>0.53768515462199717</v>
      </c>
      <c r="J986">
        <v>5.6181380461695421E-2</v>
      </c>
    </row>
    <row r="987" spans="1:10" x14ac:dyDescent="0.25">
      <c r="A987" s="1">
        <v>42829.595886643518</v>
      </c>
      <c r="B987">
        <v>2844</v>
      </c>
      <c r="C987">
        <v>4920</v>
      </c>
      <c r="D987" s="3">
        <v>42829.596073865738</v>
      </c>
      <c r="E987">
        <v>2036</v>
      </c>
      <c r="F987">
        <v>4937</v>
      </c>
      <c r="G987">
        <v>13147.028081893921</v>
      </c>
      <c r="H987">
        <f t="shared" si="15"/>
        <v>493.58756732940674</v>
      </c>
      <c r="I987">
        <v>0.5354904372395981</v>
      </c>
      <c r="J987">
        <v>5.9427196581292863E-2</v>
      </c>
    </row>
    <row r="988" spans="1:10" x14ac:dyDescent="0.25">
      <c r="A988" s="1">
        <v>42829.595944525463</v>
      </c>
      <c r="B988">
        <v>2924</v>
      </c>
      <c r="C988">
        <v>4925</v>
      </c>
      <c r="D988" s="3">
        <v>42829.596131724538</v>
      </c>
      <c r="E988">
        <v>2036</v>
      </c>
      <c r="F988">
        <v>4942</v>
      </c>
      <c r="G988">
        <v>13147.523432254791</v>
      </c>
      <c r="H988">
        <f t="shared" si="15"/>
        <v>494.0829176902771</v>
      </c>
      <c r="I988">
        <v>0.53629774337879799</v>
      </c>
      <c r="J988">
        <v>5.5288631832402499E-2</v>
      </c>
    </row>
    <row r="989" spans="1:10" x14ac:dyDescent="0.25">
      <c r="A989" s="1">
        <v>42829.596002384256</v>
      </c>
      <c r="B989">
        <v>2929</v>
      </c>
      <c r="C989">
        <v>4930</v>
      </c>
      <c r="D989" s="3">
        <v>42829.596189606484</v>
      </c>
      <c r="E989">
        <v>2048</v>
      </c>
      <c r="F989">
        <v>4947</v>
      </c>
      <c r="G989">
        <v>13148.029890537262</v>
      </c>
      <c r="H989">
        <f t="shared" si="15"/>
        <v>494.5893759727478</v>
      </c>
      <c r="I989">
        <v>0.53271117536988943</v>
      </c>
      <c r="J989">
        <v>5.8506914687713567E-2</v>
      </c>
    </row>
    <row r="990" spans="1:10" x14ac:dyDescent="0.25">
      <c r="A990" s="1">
        <v>42829.596060254633</v>
      </c>
      <c r="B990">
        <v>2903</v>
      </c>
      <c r="C990">
        <v>4935</v>
      </c>
      <c r="D990" s="3">
        <v>42829.596247465277</v>
      </c>
      <c r="E990">
        <v>2073</v>
      </c>
      <c r="F990">
        <v>4952</v>
      </c>
      <c r="G990">
        <v>13148.521915435791</v>
      </c>
      <c r="H990">
        <f t="shared" si="15"/>
        <v>495.08140087127686</v>
      </c>
      <c r="I990">
        <v>0.53957616625258054</v>
      </c>
      <c r="J990">
        <v>5.6895688652526699E-2</v>
      </c>
    </row>
    <row r="991" spans="1:10" x14ac:dyDescent="0.25">
      <c r="A991" s="1">
        <v>42829.596118125002</v>
      </c>
      <c r="B991">
        <v>2928</v>
      </c>
      <c r="C991">
        <v>4940</v>
      </c>
      <c r="D991" s="3">
        <v>42829.596305335646</v>
      </c>
      <c r="E991">
        <v>2036</v>
      </c>
      <c r="F991">
        <v>4957</v>
      </c>
      <c r="G991">
        <v>13149.026997566223</v>
      </c>
      <c r="H991">
        <f t="shared" si="15"/>
        <v>495.58648300170898</v>
      </c>
      <c r="I991">
        <v>0.53344912517452725</v>
      </c>
      <c r="J991">
        <v>6.0858269831785723E-2</v>
      </c>
    </row>
    <row r="992" spans="1:10" x14ac:dyDescent="0.25">
      <c r="A992" s="1">
        <v>42829.596175995372</v>
      </c>
      <c r="B992">
        <v>2938</v>
      </c>
      <c r="C992">
        <v>4945</v>
      </c>
      <c r="D992" s="3">
        <v>42829.596363217592</v>
      </c>
      <c r="E992">
        <v>2007</v>
      </c>
      <c r="F992">
        <v>4962</v>
      </c>
      <c r="G992">
        <v>13149.521417140961</v>
      </c>
      <c r="H992">
        <f t="shared" si="15"/>
        <v>496.08090257644653</v>
      </c>
      <c r="I992">
        <v>0.53698323168542172</v>
      </c>
      <c r="J992">
        <v>5.9582102631723026E-2</v>
      </c>
    </row>
    <row r="993" spans="1:10" x14ac:dyDescent="0.25">
      <c r="A993" s="1">
        <v>42829.596233877317</v>
      </c>
      <c r="B993">
        <v>2928</v>
      </c>
      <c r="C993">
        <v>4950</v>
      </c>
      <c r="D993" s="3">
        <v>42829.596421076392</v>
      </c>
      <c r="E993">
        <v>2028</v>
      </c>
      <c r="F993">
        <v>4967</v>
      </c>
      <c r="G993">
        <v>13150.025824069977</v>
      </c>
      <c r="H993">
        <f t="shared" si="15"/>
        <v>496.58530950546265</v>
      </c>
      <c r="I993">
        <v>0.53419068974506922</v>
      </c>
      <c r="J993">
        <v>6.0832614643726704E-2</v>
      </c>
    </row>
    <row r="994" spans="1:10" x14ac:dyDescent="0.25">
      <c r="A994" s="1">
        <v>42829.59629173611</v>
      </c>
      <c r="B994">
        <v>2913</v>
      </c>
      <c r="C994">
        <v>4955</v>
      </c>
      <c r="D994" s="3">
        <v>42829.59647895833</v>
      </c>
      <c r="E994">
        <v>1991</v>
      </c>
      <c r="F994">
        <v>4972</v>
      </c>
      <c r="G994">
        <v>13150.52227973938</v>
      </c>
      <c r="H994">
        <f t="shared" si="15"/>
        <v>497.08176517486572</v>
      </c>
      <c r="I994">
        <v>0.53349086826601244</v>
      </c>
      <c r="J994">
        <v>5.9239751444877968E-2</v>
      </c>
    </row>
    <row r="995" spans="1:10" x14ac:dyDescent="0.25">
      <c r="A995" s="1">
        <v>42829.59634960648</v>
      </c>
      <c r="B995">
        <v>2918</v>
      </c>
      <c r="C995">
        <v>4960</v>
      </c>
      <c r="D995" s="3">
        <v>42829.596536817131</v>
      </c>
      <c r="E995">
        <v>2048</v>
      </c>
      <c r="F995">
        <v>4977</v>
      </c>
      <c r="G995">
        <v>13151.034449100494</v>
      </c>
      <c r="H995">
        <f t="shared" si="15"/>
        <v>497.59393453598022</v>
      </c>
      <c r="I995">
        <v>0.53364926332190632</v>
      </c>
      <c r="J995">
        <v>6.3322670216434382E-2</v>
      </c>
    </row>
    <row r="996" spans="1:10" x14ac:dyDescent="0.25">
      <c r="A996" s="1">
        <v>42829.596407476849</v>
      </c>
      <c r="B996">
        <v>2938</v>
      </c>
      <c r="C996">
        <v>4965</v>
      </c>
      <c r="D996" s="3">
        <v>42829.5965946875</v>
      </c>
      <c r="E996">
        <v>2061</v>
      </c>
      <c r="F996">
        <v>4982</v>
      </c>
      <c r="G996">
        <v>13151.528918266296</v>
      </c>
      <c r="H996">
        <f t="shared" si="15"/>
        <v>498.08840370178223</v>
      </c>
      <c r="I996">
        <v>0.53451331204098729</v>
      </c>
      <c r="J996">
        <v>6.1575809094469969E-2</v>
      </c>
    </row>
    <row r="997" spans="1:10" x14ac:dyDescent="0.25">
      <c r="A997" s="1">
        <v>42829.596465358794</v>
      </c>
      <c r="B997">
        <v>2943</v>
      </c>
      <c r="C997">
        <v>4970</v>
      </c>
      <c r="D997" s="3">
        <v>42829.59665255787</v>
      </c>
      <c r="E997">
        <v>2048</v>
      </c>
      <c r="F997">
        <v>4987</v>
      </c>
      <c r="G997">
        <v>13152.024033069611</v>
      </c>
      <c r="H997">
        <f t="shared" si="15"/>
        <v>498.58351850509644</v>
      </c>
      <c r="I997">
        <v>0.5320783822610855</v>
      </c>
      <c r="J997">
        <v>6.4246279387763519E-2</v>
      </c>
    </row>
    <row r="998" spans="1:10" x14ac:dyDescent="0.25">
      <c r="A998" s="1">
        <v>42829.596523217595</v>
      </c>
      <c r="B998">
        <v>2943</v>
      </c>
      <c r="C998">
        <v>4975</v>
      </c>
      <c r="D998" s="3">
        <v>42829.59665255787</v>
      </c>
      <c r="E998">
        <v>2048</v>
      </c>
      <c r="F998">
        <v>4992</v>
      </c>
      <c r="G998">
        <v>13152.523348808289</v>
      </c>
      <c r="H998">
        <f t="shared" si="15"/>
        <v>499.08283424377441</v>
      </c>
      <c r="I998">
        <v>0.53255309172673093</v>
      </c>
      <c r="J998">
        <v>6.0664572450833183E-2</v>
      </c>
    </row>
    <row r="999" spans="1:10" x14ac:dyDescent="0.25">
      <c r="A999" s="1">
        <v>42829.596581087964</v>
      </c>
      <c r="B999">
        <v>2923</v>
      </c>
      <c r="C999">
        <v>4980</v>
      </c>
      <c r="D999" s="3">
        <v>42829.596710439815</v>
      </c>
      <c r="E999">
        <v>2011</v>
      </c>
      <c r="F999">
        <v>4997</v>
      </c>
      <c r="G999">
        <v>13153.029548168182</v>
      </c>
      <c r="H999">
        <f t="shared" si="15"/>
        <v>499.58903360366821</v>
      </c>
      <c r="I999">
        <v>0.53609590094053339</v>
      </c>
      <c r="J999">
        <v>6.5134398053497092E-2</v>
      </c>
    </row>
    <row r="1000" spans="1:10" x14ac:dyDescent="0.25">
      <c r="A1000" s="1">
        <v>42829.59663896991</v>
      </c>
      <c r="B1000">
        <v>2933</v>
      </c>
      <c r="C1000">
        <v>4985</v>
      </c>
      <c r="D1000" s="3">
        <v>42829.596768298608</v>
      </c>
      <c r="E1000">
        <v>2007</v>
      </c>
      <c r="F1000">
        <v>5002</v>
      </c>
      <c r="G1000">
        <v>13153.528804302216</v>
      </c>
      <c r="H1000">
        <f t="shared" si="15"/>
        <v>500.08828973770142</v>
      </c>
      <c r="I1000">
        <v>0.53734942760709159</v>
      </c>
      <c r="J1000">
        <v>6.2818181835962578E-2</v>
      </c>
    </row>
    <row r="1001" spans="1:10" x14ac:dyDescent="0.25">
      <c r="A1001" s="1">
        <v>42829.596696840279</v>
      </c>
      <c r="B1001">
        <v>2938</v>
      </c>
      <c r="C1001">
        <v>4990</v>
      </c>
      <c r="D1001" s="3">
        <v>42829.596826168985</v>
      </c>
      <c r="E1001">
        <v>1979</v>
      </c>
      <c r="F1001">
        <v>5007</v>
      </c>
      <c r="G1001">
        <v>13154.027962684631</v>
      </c>
      <c r="H1001">
        <f t="shared" si="15"/>
        <v>500.58744812011719</v>
      </c>
      <c r="I1001">
        <v>0.53754104774561595</v>
      </c>
      <c r="J1001">
        <v>6.7816989493301949E-2</v>
      </c>
    </row>
    <row r="1002" spans="1:10" x14ac:dyDescent="0.25">
      <c r="A1002" s="1">
        <v>42829.596696840279</v>
      </c>
      <c r="B1002">
        <v>2938</v>
      </c>
      <c r="C1002">
        <v>4995</v>
      </c>
      <c r="D1002" s="3">
        <v>42829.596884050923</v>
      </c>
      <c r="E1002">
        <v>1987</v>
      </c>
      <c r="F1002">
        <v>5012</v>
      </c>
      <c r="G1002">
        <v>13154.521290302277</v>
      </c>
      <c r="H1002">
        <f t="shared" si="15"/>
        <v>501.08077573776245</v>
      </c>
      <c r="I1002">
        <v>0.53652692794775325</v>
      </c>
      <c r="J1002">
        <v>6.5686151556884093E-2</v>
      </c>
    </row>
    <row r="1003" spans="1:10" x14ac:dyDescent="0.25">
      <c r="A1003" s="1">
        <v>42829.596754710648</v>
      </c>
      <c r="B1003">
        <v>2923</v>
      </c>
      <c r="C1003">
        <v>5000</v>
      </c>
      <c r="D1003" s="3">
        <v>42829.596941909724</v>
      </c>
      <c r="E1003">
        <v>1959</v>
      </c>
      <c r="F1003">
        <v>5017</v>
      </c>
      <c r="G1003">
        <v>13155.022677898407</v>
      </c>
      <c r="H1003">
        <f t="shared" si="15"/>
        <v>501.58216333389282</v>
      </c>
      <c r="I1003">
        <v>0.53640816632840116</v>
      </c>
      <c r="J1003">
        <v>6.8018299657606376E-2</v>
      </c>
    </row>
    <row r="1004" spans="1:10" x14ac:dyDescent="0.25">
      <c r="A1004" s="1">
        <v>42829.596812581018</v>
      </c>
      <c r="B1004">
        <v>2948</v>
      </c>
      <c r="C1004">
        <v>5005</v>
      </c>
      <c r="D1004" s="3">
        <v>42829.596999780093</v>
      </c>
      <c r="E1004">
        <v>1959</v>
      </c>
      <c r="F1004">
        <v>5022</v>
      </c>
      <c r="G1004">
        <v>13155.525004386902</v>
      </c>
      <c r="H1004">
        <f t="shared" si="15"/>
        <v>502.0844898223877</v>
      </c>
      <c r="I1004">
        <v>0.53299294554935961</v>
      </c>
      <c r="J1004">
        <v>6.3871714278474948E-2</v>
      </c>
    </row>
    <row r="1005" spans="1:10" x14ac:dyDescent="0.25">
      <c r="A1005" s="1">
        <v>42829.596870439818</v>
      </c>
      <c r="B1005">
        <v>2943</v>
      </c>
      <c r="C1005">
        <v>5010</v>
      </c>
      <c r="D1005" s="3">
        <v>42829.597057662038</v>
      </c>
      <c r="E1005">
        <v>1963</v>
      </c>
      <c r="F1005">
        <v>5027</v>
      </c>
      <c r="G1005">
        <v>13156.022431373596</v>
      </c>
      <c r="H1005">
        <f t="shared" si="15"/>
        <v>502.58191680908203</v>
      </c>
      <c r="I1005">
        <v>0.53481461604098413</v>
      </c>
      <c r="J1005">
        <v>6.7631907331394653E-2</v>
      </c>
    </row>
    <row r="1006" spans="1:10" x14ac:dyDescent="0.25">
      <c r="A1006" s="1">
        <v>42829.596928321756</v>
      </c>
      <c r="B1006">
        <v>2918</v>
      </c>
      <c r="C1006">
        <v>5015</v>
      </c>
      <c r="D1006" s="3">
        <v>42829.597115520832</v>
      </c>
      <c r="E1006">
        <v>1951</v>
      </c>
      <c r="F1006">
        <v>5032</v>
      </c>
      <c r="G1006">
        <v>13156.528931617737</v>
      </c>
      <c r="H1006">
        <f t="shared" si="15"/>
        <v>503.08841705322266</v>
      </c>
      <c r="I1006">
        <v>0.53365071508173856</v>
      </c>
      <c r="J1006">
        <v>6.5479751859568475E-2</v>
      </c>
    </row>
    <row r="1007" spans="1:10" x14ac:dyDescent="0.25">
      <c r="A1007" s="1">
        <v>42829.596986192133</v>
      </c>
      <c r="B1007">
        <v>2958</v>
      </c>
      <c r="C1007">
        <v>5020</v>
      </c>
      <c r="D1007" s="3">
        <v>42829.597173391201</v>
      </c>
      <c r="E1007">
        <v>1951</v>
      </c>
      <c r="F1007">
        <v>5037</v>
      </c>
      <c r="G1007">
        <v>13157.022285461426</v>
      </c>
      <c r="H1007">
        <f t="shared" si="15"/>
        <v>503.58177089691162</v>
      </c>
      <c r="I1007">
        <v>0.53909990783400286</v>
      </c>
      <c r="J1007">
        <v>7.0160058306161691E-2</v>
      </c>
    </row>
    <row r="1008" spans="1:10" x14ac:dyDescent="0.25">
      <c r="A1008" s="1">
        <v>42829.597044050926</v>
      </c>
      <c r="B1008">
        <v>2958</v>
      </c>
      <c r="C1008">
        <v>5025</v>
      </c>
      <c r="D1008" s="3">
        <v>42829.597231273146</v>
      </c>
      <c r="E1008">
        <v>1955</v>
      </c>
      <c r="F1008">
        <v>5042</v>
      </c>
      <c r="G1008">
        <v>13157.521982192993</v>
      </c>
      <c r="H1008">
        <f t="shared" si="15"/>
        <v>504.081467628479</v>
      </c>
      <c r="I1008">
        <v>0.53873436600245694</v>
      </c>
      <c r="J1008">
        <v>6.6568318113499475E-2</v>
      </c>
    </row>
    <row r="1009" spans="1:10" x14ac:dyDescent="0.25">
      <c r="A1009" s="1">
        <v>42829.597101921296</v>
      </c>
      <c r="B1009">
        <v>2943</v>
      </c>
      <c r="C1009">
        <v>5030</v>
      </c>
      <c r="D1009" s="3">
        <v>42829.597289143516</v>
      </c>
      <c r="E1009">
        <v>1971</v>
      </c>
      <c r="F1009">
        <v>5047</v>
      </c>
      <c r="G1009">
        <v>13158.024243831635</v>
      </c>
      <c r="H1009">
        <f t="shared" si="15"/>
        <v>504.58372926712036</v>
      </c>
      <c r="I1009">
        <v>0.53835362473198478</v>
      </c>
      <c r="J1009">
        <v>7.1036617788043349E-2</v>
      </c>
    </row>
    <row r="1010" spans="1:10" x14ac:dyDescent="0.25">
      <c r="A1010" s="1">
        <v>42829.597159791665</v>
      </c>
      <c r="B1010">
        <v>2938</v>
      </c>
      <c r="C1010">
        <v>5035</v>
      </c>
      <c r="D1010" s="3">
        <v>42829.597347013892</v>
      </c>
      <c r="E1010">
        <v>1995</v>
      </c>
      <c r="F1010">
        <v>5052</v>
      </c>
      <c r="G1010">
        <v>13158.688282012939</v>
      </c>
      <c r="H1010">
        <f t="shared" si="15"/>
        <v>505.24776744842529</v>
      </c>
      <c r="I1010">
        <v>0.53771978528984721</v>
      </c>
      <c r="J1010">
        <v>7.2310836058175079E-2</v>
      </c>
    </row>
    <row r="1011" spans="1:10" x14ac:dyDescent="0.25">
      <c r="A1011" s="1">
        <v>42829.597217662034</v>
      </c>
      <c r="B1011">
        <v>2943</v>
      </c>
      <c r="C1011">
        <v>5040</v>
      </c>
      <c r="D1011" s="3">
        <v>42829.597404872686</v>
      </c>
      <c r="E1011">
        <v>2003</v>
      </c>
      <c r="F1011">
        <v>5057</v>
      </c>
      <c r="G1011">
        <v>13159.227318286896</v>
      </c>
      <c r="H1011">
        <f t="shared" si="15"/>
        <v>505.78680372238159</v>
      </c>
      <c r="I1011">
        <v>0.5426528533238707</v>
      </c>
      <c r="J1011">
        <v>6.8165340260666396E-2</v>
      </c>
    </row>
    <row r="1012" spans="1:10" x14ac:dyDescent="0.25">
      <c r="A1012" s="1">
        <v>42829.597275532411</v>
      </c>
      <c r="B1012">
        <v>2958</v>
      </c>
      <c r="C1012">
        <v>5045</v>
      </c>
      <c r="D1012" s="3">
        <v>42829.597462743055</v>
      </c>
      <c r="E1012">
        <v>2031</v>
      </c>
      <c r="F1012">
        <v>5062</v>
      </c>
      <c r="G1012">
        <v>13159.716342449188</v>
      </c>
      <c r="H1012">
        <f t="shared" si="15"/>
        <v>506.27582788467407</v>
      </c>
      <c r="I1012">
        <v>0.53643615007569101</v>
      </c>
      <c r="J1012">
        <v>7.2488765697168472E-2</v>
      </c>
    </row>
    <row r="1013" spans="1:10" x14ac:dyDescent="0.25">
      <c r="A1013" s="1">
        <v>42829.597333414349</v>
      </c>
      <c r="B1013">
        <v>2974</v>
      </c>
      <c r="C1013">
        <v>5050</v>
      </c>
      <c r="D1013" s="3">
        <v>42829.597520625</v>
      </c>
      <c r="E1013">
        <v>2027</v>
      </c>
      <c r="F1013">
        <v>5067</v>
      </c>
      <c r="G1013">
        <v>13160.212370872498</v>
      </c>
      <c r="H1013">
        <f t="shared" si="15"/>
        <v>506.7718563079834</v>
      </c>
      <c r="I1013">
        <v>0.53981372980024167</v>
      </c>
      <c r="J1013">
        <v>6.6921544228439558E-2</v>
      </c>
    </row>
    <row r="1014" spans="1:10" x14ac:dyDescent="0.25">
      <c r="A1014" s="1">
        <v>42829.597391284726</v>
      </c>
      <c r="B1014">
        <v>2913</v>
      </c>
      <c r="C1014">
        <v>5055</v>
      </c>
      <c r="D1014" s="3">
        <v>42829.597578483794</v>
      </c>
      <c r="E1014">
        <v>1958</v>
      </c>
      <c r="F1014">
        <v>5072</v>
      </c>
      <c r="G1014">
        <v>13160.713638782501</v>
      </c>
      <c r="H1014">
        <f t="shared" si="15"/>
        <v>507.27312421798706</v>
      </c>
      <c r="I1014">
        <v>0.53640366605262835</v>
      </c>
      <c r="J1014">
        <v>7.2661839832150826E-2</v>
      </c>
    </row>
    <row r="1015" spans="1:10" x14ac:dyDescent="0.25">
      <c r="A1015" s="1">
        <v>42829.597449143519</v>
      </c>
      <c r="B1015">
        <v>2990</v>
      </c>
      <c r="C1015">
        <v>5060</v>
      </c>
      <c r="D1015" s="3">
        <v>42829.597636354163</v>
      </c>
      <c r="E1015">
        <v>1978</v>
      </c>
      <c r="F1015">
        <v>5077</v>
      </c>
      <c r="G1015">
        <v>13161.22005033493</v>
      </c>
      <c r="H1015">
        <f t="shared" si="15"/>
        <v>507.77953577041626</v>
      </c>
      <c r="I1015">
        <v>0.54080311490799415</v>
      </c>
      <c r="J1015">
        <v>7.084217819495324E-2</v>
      </c>
    </row>
    <row r="1016" spans="1:10" x14ac:dyDescent="0.25">
      <c r="A1016" s="1">
        <v>42829.597507013888</v>
      </c>
      <c r="B1016">
        <v>2984</v>
      </c>
      <c r="C1016">
        <v>5065</v>
      </c>
      <c r="D1016" s="3">
        <v>42829.597694236109</v>
      </c>
      <c r="E1016">
        <v>2019</v>
      </c>
      <c r="F1016">
        <v>5082</v>
      </c>
      <c r="G1016">
        <v>13161.710078716278</v>
      </c>
      <c r="H1016">
        <f t="shared" si="15"/>
        <v>508.26956415176392</v>
      </c>
      <c r="I1016">
        <v>0.53775794081025552</v>
      </c>
      <c r="J1016">
        <v>7.4800867197191159E-2</v>
      </c>
    </row>
    <row r="1017" spans="1:10" x14ac:dyDescent="0.25">
      <c r="A1017" s="1">
        <v>42829.597564884258</v>
      </c>
      <c r="B1017">
        <v>2984</v>
      </c>
      <c r="C1017">
        <v>5070</v>
      </c>
      <c r="D1017" s="3">
        <v>42829.597752094909</v>
      </c>
      <c r="E1017">
        <v>2039</v>
      </c>
      <c r="F1017">
        <v>5087</v>
      </c>
      <c r="G1017">
        <v>13162.211488246918</v>
      </c>
      <c r="H1017">
        <f t="shared" si="15"/>
        <v>508.77097368240356</v>
      </c>
      <c r="I1017">
        <v>0.53941011298351738</v>
      </c>
      <c r="J1017">
        <v>6.8718300616616976E-2</v>
      </c>
    </row>
    <row r="1018" spans="1:10" x14ac:dyDescent="0.25">
      <c r="A1018" s="1">
        <v>42829.597622754627</v>
      </c>
      <c r="B1018">
        <v>2990</v>
      </c>
      <c r="C1018">
        <v>5075</v>
      </c>
      <c r="D1018" s="3">
        <v>42829.597809965278</v>
      </c>
      <c r="E1018">
        <v>2052</v>
      </c>
      <c r="F1018">
        <v>5092</v>
      </c>
      <c r="G1018">
        <v>13162.711835384369</v>
      </c>
      <c r="H1018">
        <f t="shared" si="15"/>
        <v>509.27132081985474</v>
      </c>
      <c r="I1018">
        <v>0.53663740309079055</v>
      </c>
      <c r="J1018">
        <v>7.2823408143611504E-2</v>
      </c>
    </row>
    <row r="1019" spans="1:10" x14ac:dyDescent="0.25">
      <c r="A1019" s="1">
        <v>42829.597680624996</v>
      </c>
      <c r="B1019">
        <v>2979</v>
      </c>
      <c r="C1019">
        <v>5080</v>
      </c>
      <c r="D1019" s="3">
        <v>42829.597867835648</v>
      </c>
      <c r="E1019">
        <v>2056</v>
      </c>
      <c r="F1019">
        <v>5097</v>
      </c>
      <c r="G1019">
        <v>13163.211003303528</v>
      </c>
      <c r="H1019">
        <f t="shared" si="15"/>
        <v>509.77048873901367</v>
      </c>
      <c r="I1019">
        <v>0.54094117657590557</v>
      </c>
      <c r="J1019">
        <v>7.1234152960527694E-2</v>
      </c>
    </row>
    <row r="1020" spans="1:10" x14ac:dyDescent="0.25">
      <c r="A1020" s="1">
        <v>42829.597738506942</v>
      </c>
      <c r="B1020">
        <v>2964</v>
      </c>
      <c r="C1020">
        <v>5085</v>
      </c>
      <c r="D1020" s="3">
        <v>42829.597925706017</v>
      </c>
      <c r="E1020">
        <v>2056</v>
      </c>
      <c r="F1020">
        <v>5102</v>
      </c>
      <c r="G1020">
        <v>13163.711126327515</v>
      </c>
      <c r="H1020">
        <f t="shared" si="15"/>
        <v>510.27061176300049</v>
      </c>
      <c r="I1020">
        <v>0.53957910212030591</v>
      </c>
      <c r="J1020">
        <v>7.5680006450955795E-2</v>
      </c>
    </row>
    <row r="1021" spans="1:10" x14ac:dyDescent="0.25">
      <c r="A1021" s="1">
        <v>42829.597796365742</v>
      </c>
      <c r="B1021">
        <v>2990</v>
      </c>
      <c r="C1021">
        <v>5090</v>
      </c>
      <c r="D1021" s="3">
        <v>42829.597983576386</v>
      </c>
      <c r="E1021">
        <v>2056</v>
      </c>
      <c r="F1021">
        <v>5107</v>
      </c>
      <c r="G1021">
        <v>13164.212249279022</v>
      </c>
      <c r="H1021">
        <f t="shared" si="15"/>
        <v>510.77173471450806</v>
      </c>
      <c r="I1021">
        <v>0.54000263455894482</v>
      </c>
      <c r="J1021">
        <v>7.1935842179940757E-2</v>
      </c>
    </row>
    <row r="1022" spans="1:10" x14ac:dyDescent="0.25">
      <c r="A1022" s="1">
        <v>42829.597854247688</v>
      </c>
      <c r="B1022">
        <v>3000</v>
      </c>
      <c r="C1022">
        <v>5095</v>
      </c>
      <c r="D1022" s="3">
        <v>42829.598041446756</v>
      </c>
      <c r="E1022">
        <v>2035</v>
      </c>
      <c r="F1022">
        <v>5112</v>
      </c>
      <c r="G1022">
        <v>13164.711574077606</v>
      </c>
      <c r="H1022">
        <f t="shared" si="15"/>
        <v>511.27105951309204</v>
      </c>
      <c r="I1022">
        <v>0.5387232505265247</v>
      </c>
      <c r="J1022">
        <v>7.4783888192251749E-2</v>
      </c>
    </row>
    <row r="1023" spans="1:10" x14ac:dyDescent="0.25">
      <c r="A1023" s="1">
        <v>42829.597912106481</v>
      </c>
      <c r="B1023">
        <v>3036</v>
      </c>
      <c r="C1023">
        <v>5100</v>
      </c>
      <c r="D1023" s="3">
        <v>42829.598099317132</v>
      </c>
      <c r="E1023">
        <v>2064</v>
      </c>
      <c r="F1023">
        <v>5117</v>
      </c>
      <c r="G1023">
        <v>13165.216873168945</v>
      </c>
      <c r="H1023">
        <f t="shared" si="15"/>
        <v>511.77635860443115</v>
      </c>
      <c r="I1023">
        <v>0.54281294879461761</v>
      </c>
      <c r="J1023">
        <v>7.1220896439943962E-2</v>
      </c>
    </row>
    <row r="1024" spans="1:10" x14ac:dyDescent="0.25">
      <c r="A1024" s="1">
        <v>42829.59796997685</v>
      </c>
      <c r="B1024">
        <v>3036</v>
      </c>
      <c r="C1024">
        <v>5105</v>
      </c>
      <c r="D1024" s="3">
        <v>42829.598157199071</v>
      </c>
      <c r="E1024">
        <v>2072</v>
      </c>
      <c r="F1024">
        <v>5122</v>
      </c>
      <c r="G1024">
        <v>13165.713173389435</v>
      </c>
      <c r="H1024">
        <f t="shared" si="15"/>
        <v>512.27265882492065</v>
      </c>
      <c r="I1024">
        <v>0.53916102475453143</v>
      </c>
      <c r="J1024">
        <v>7.4965961662890018E-2</v>
      </c>
    </row>
    <row r="1025" spans="1:10" x14ac:dyDescent="0.25">
      <c r="A1025" s="1">
        <v>42829.598027858796</v>
      </c>
      <c r="B1025">
        <v>3015</v>
      </c>
      <c r="C1025">
        <v>5110</v>
      </c>
      <c r="D1025" s="3">
        <v>42829.598215057871</v>
      </c>
      <c r="E1025">
        <v>2056</v>
      </c>
      <c r="F1025">
        <v>5127</v>
      </c>
      <c r="G1025">
        <v>13166.22153377533</v>
      </c>
      <c r="H1025">
        <f t="shared" si="15"/>
        <v>512.78101921081543</v>
      </c>
      <c r="I1025">
        <v>0.53937820217167698</v>
      </c>
      <c r="J1025">
        <v>6.9271437579003059E-2</v>
      </c>
    </row>
    <row r="1026" spans="1:10" x14ac:dyDescent="0.25">
      <c r="A1026" s="1">
        <v>42829.598085717589</v>
      </c>
      <c r="B1026">
        <v>2990</v>
      </c>
      <c r="C1026">
        <v>5115</v>
      </c>
      <c r="D1026" s="3">
        <v>42829.598272939817</v>
      </c>
      <c r="E1026">
        <v>2039</v>
      </c>
      <c r="F1026">
        <v>5132</v>
      </c>
      <c r="G1026">
        <v>13166.713911533356</v>
      </c>
      <c r="H1026">
        <f t="shared" si="15"/>
        <v>513.27339696884155</v>
      </c>
      <c r="I1026">
        <v>0.53963831552242036</v>
      </c>
      <c r="J1026">
        <v>7.3707792573507708E-2</v>
      </c>
    </row>
    <row r="1027" spans="1:10" x14ac:dyDescent="0.25">
      <c r="A1027" s="1">
        <v>42829.598143587966</v>
      </c>
      <c r="B1027">
        <v>2979</v>
      </c>
      <c r="C1027">
        <v>5120</v>
      </c>
      <c r="D1027" s="3">
        <v>42829.59833079861</v>
      </c>
      <c r="E1027">
        <v>2031</v>
      </c>
      <c r="F1027">
        <v>5137</v>
      </c>
      <c r="G1027">
        <v>13167.211238861084</v>
      </c>
      <c r="H1027">
        <f t="shared" si="15"/>
        <v>513.77072429656982</v>
      </c>
      <c r="I1027">
        <v>0.54274175364929178</v>
      </c>
      <c r="J1027">
        <v>7.3907805215557468E-2</v>
      </c>
    </row>
    <row r="1028" spans="1:10" x14ac:dyDescent="0.25">
      <c r="A1028" s="1">
        <v>42829.598201458335</v>
      </c>
      <c r="B1028">
        <v>2995</v>
      </c>
      <c r="C1028">
        <v>5125</v>
      </c>
      <c r="D1028" s="3">
        <v>42829.598388668979</v>
      </c>
      <c r="E1028">
        <v>1982</v>
      </c>
      <c r="F1028">
        <v>5142</v>
      </c>
      <c r="G1028">
        <v>13167.71826505661</v>
      </c>
      <c r="H1028">
        <f t="shared" ref="H1028:H1091" si="16">G1028-$G$2</f>
        <v>514.27775049209595</v>
      </c>
      <c r="I1028">
        <v>0.54063266830242551</v>
      </c>
      <c r="J1028">
        <v>7.5701527524566617E-2</v>
      </c>
    </row>
    <row r="1029" spans="1:10" x14ac:dyDescent="0.25">
      <c r="A1029" s="1">
        <v>42829.59825934028</v>
      </c>
      <c r="B1029">
        <v>3015</v>
      </c>
      <c r="C1029">
        <v>5130</v>
      </c>
      <c r="D1029" s="3">
        <v>42829.598446550925</v>
      </c>
      <c r="E1029">
        <v>2047</v>
      </c>
      <c r="F1029">
        <v>5147</v>
      </c>
      <c r="G1029">
        <v>13168.210521697998</v>
      </c>
      <c r="H1029">
        <f t="shared" si="16"/>
        <v>514.77000713348389</v>
      </c>
      <c r="I1029">
        <v>0.53914208862815116</v>
      </c>
      <c r="J1029">
        <v>6.962931149647808E-2</v>
      </c>
    </row>
    <row r="1030" spans="1:10" x14ac:dyDescent="0.25">
      <c r="A1030" s="1">
        <v>42829.598317199074</v>
      </c>
      <c r="B1030">
        <v>3005</v>
      </c>
      <c r="C1030">
        <v>5135</v>
      </c>
      <c r="D1030" s="3">
        <v>42829.598504409725</v>
      </c>
      <c r="E1030">
        <v>2023</v>
      </c>
      <c r="F1030">
        <v>5152</v>
      </c>
      <c r="G1030">
        <v>13168.709167957306</v>
      </c>
      <c r="H1030">
        <f t="shared" si="16"/>
        <v>515.26865339279175</v>
      </c>
      <c r="I1030">
        <v>0.53879535936740219</v>
      </c>
      <c r="J1030">
        <v>7.5175959270254195E-2</v>
      </c>
    </row>
    <row r="1031" spans="1:10" x14ac:dyDescent="0.25">
      <c r="A1031" s="1">
        <v>42829.598375069443</v>
      </c>
      <c r="B1031">
        <v>3000</v>
      </c>
      <c r="C1031">
        <v>5140</v>
      </c>
      <c r="D1031" s="3">
        <v>42829.598562280094</v>
      </c>
      <c r="E1031">
        <v>2027</v>
      </c>
      <c r="F1031">
        <v>5157</v>
      </c>
      <c r="G1031">
        <v>13169.212195396423</v>
      </c>
      <c r="H1031">
        <f t="shared" si="16"/>
        <v>515.77168083190918</v>
      </c>
      <c r="I1031">
        <v>0.54277344742922573</v>
      </c>
      <c r="J1031">
        <v>7.1213190134889179E-2</v>
      </c>
    </row>
    <row r="1032" spans="1:10" x14ac:dyDescent="0.25">
      <c r="A1032" s="1">
        <v>42829.598432939812</v>
      </c>
      <c r="B1032">
        <v>2979</v>
      </c>
      <c r="C1032">
        <v>5145</v>
      </c>
      <c r="D1032" s="3">
        <v>42829.598620150464</v>
      </c>
      <c r="E1032">
        <v>2031</v>
      </c>
      <c r="F1032">
        <v>5162</v>
      </c>
      <c r="G1032">
        <v>13169.718766212463</v>
      </c>
      <c r="H1032">
        <f t="shared" si="16"/>
        <v>516.27825164794922</v>
      </c>
      <c r="I1032">
        <v>0.53998219629836497</v>
      </c>
      <c r="J1032">
        <v>7.6574502158689495E-2</v>
      </c>
    </row>
    <row r="1033" spans="1:10" x14ac:dyDescent="0.25">
      <c r="A1033" s="1">
        <v>42829.598490821758</v>
      </c>
      <c r="B1033">
        <v>3031</v>
      </c>
      <c r="C1033">
        <v>5150</v>
      </c>
      <c r="D1033" s="3">
        <v>42829.598678032409</v>
      </c>
      <c r="E1033">
        <v>2031</v>
      </c>
      <c r="F1033">
        <v>5167</v>
      </c>
      <c r="G1033">
        <v>13170.21279668808</v>
      </c>
      <c r="H1033">
        <f t="shared" si="16"/>
        <v>516.77228212356567</v>
      </c>
      <c r="I1033">
        <v>0.54102289465404807</v>
      </c>
      <c r="J1033">
        <v>6.8899566344328464E-2</v>
      </c>
    </row>
    <row r="1034" spans="1:10" x14ac:dyDescent="0.25">
      <c r="A1034" s="1">
        <v>42829.598548680558</v>
      </c>
      <c r="B1034">
        <v>3026</v>
      </c>
      <c r="C1034">
        <v>5155</v>
      </c>
      <c r="D1034" s="3">
        <v>42829.598735902779</v>
      </c>
      <c r="E1034">
        <v>2039</v>
      </c>
      <c r="F1034">
        <v>5172</v>
      </c>
      <c r="G1034">
        <v>13170.710061073303</v>
      </c>
      <c r="H1034">
        <f t="shared" si="16"/>
        <v>517.26954650878906</v>
      </c>
      <c r="I1034">
        <v>0.53923231814646455</v>
      </c>
      <c r="J1034">
        <v>7.3174006427108529E-2</v>
      </c>
    </row>
    <row r="1035" spans="1:10" x14ac:dyDescent="0.25">
      <c r="A1035" s="1">
        <v>42829.598606550928</v>
      </c>
      <c r="B1035">
        <v>3026</v>
      </c>
      <c r="C1035">
        <v>5160</v>
      </c>
      <c r="D1035" s="3">
        <v>42829.598793773148</v>
      </c>
      <c r="E1035">
        <v>2035</v>
      </c>
      <c r="F1035">
        <v>5177</v>
      </c>
      <c r="G1035">
        <v>13171.211238861084</v>
      </c>
      <c r="H1035">
        <f t="shared" si="16"/>
        <v>517.77072429656982</v>
      </c>
      <c r="I1035">
        <v>0.54465297572085458</v>
      </c>
      <c r="J1035">
        <v>6.8706016541119505E-2</v>
      </c>
    </row>
    <row r="1036" spans="1:10" x14ac:dyDescent="0.25">
      <c r="A1036" s="1">
        <v>42829.598664432873</v>
      </c>
      <c r="B1036">
        <v>3031</v>
      </c>
      <c r="C1036">
        <v>5165</v>
      </c>
      <c r="D1036" s="3">
        <v>42829.598851643517</v>
      </c>
      <c r="E1036">
        <v>2043</v>
      </c>
      <c r="F1036">
        <v>5182</v>
      </c>
      <c r="G1036">
        <v>13171.710380554199</v>
      </c>
      <c r="H1036">
        <f t="shared" si="16"/>
        <v>518.26986598968506</v>
      </c>
      <c r="I1036">
        <v>0.53961311262292577</v>
      </c>
      <c r="J1036">
        <v>7.1938781759983486E-2</v>
      </c>
    </row>
    <row r="1037" spans="1:10" x14ac:dyDescent="0.25">
      <c r="A1037" s="1">
        <v>42829.598722291666</v>
      </c>
      <c r="B1037">
        <v>2984</v>
      </c>
      <c r="C1037">
        <v>5170</v>
      </c>
      <c r="D1037" s="3">
        <v>42829.598909502318</v>
      </c>
      <c r="E1037">
        <v>2047</v>
      </c>
      <c r="F1037">
        <v>5187</v>
      </c>
      <c r="G1037">
        <v>13172.213655471802</v>
      </c>
      <c r="H1037">
        <f t="shared" si="16"/>
        <v>518.7731409072876</v>
      </c>
      <c r="I1037">
        <v>0.53907079523644807</v>
      </c>
      <c r="J1037">
        <v>6.5329869702997409E-2</v>
      </c>
    </row>
    <row r="1038" spans="1:10" x14ac:dyDescent="0.25">
      <c r="A1038" s="1">
        <v>42829.598780162036</v>
      </c>
      <c r="B1038">
        <v>3026</v>
      </c>
      <c r="C1038">
        <v>5175</v>
      </c>
      <c r="D1038" s="3">
        <v>42829.598967372687</v>
      </c>
      <c r="E1038">
        <v>2068</v>
      </c>
      <c r="F1038">
        <v>5192</v>
      </c>
      <c r="G1038">
        <v>13172.719013690948</v>
      </c>
      <c r="H1038">
        <f t="shared" si="16"/>
        <v>519.27849912643433</v>
      </c>
      <c r="I1038">
        <v>0.54294536756065259</v>
      </c>
      <c r="J1038">
        <v>7.0855824841787499E-2</v>
      </c>
    </row>
    <row r="1039" spans="1:10" x14ac:dyDescent="0.25">
      <c r="A1039" s="1">
        <v>42829.598838032405</v>
      </c>
      <c r="B1039">
        <v>3021</v>
      </c>
      <c r="C1039">
        <v>5180</v>
      </c>
      <c r="D1039" s="3">
        <v>42829.599025243057</v>
      </c>
      <c r="E1039">
        <v>2089</v>
      </c>
      <c r="F1039">
        <v>5197</v>
      </c>
      <c r="G1039">
        <v>13173.210330963135</v>
      </c>
      <c r="H1039">
        <f t="shared" si="16"/>
        <v>519.76981639862061</v>
      </c>
      <c r="I1039">
        <v>0.54028035585694834</v>
      </c>
      <c r="J1039">
        <v>6.6754034411660126E-2</v>
      </c>
    </row>
    <row r="1040" spans="1:10" x14ac:dyDescent="0.25">
      <c r="A1040" s="1">
        <v>42829.598895902775</v>
      </c>
      <c r="B1040">
        <v>3052</v>
      </c>
      <c r="C1040">
        <v>5185</v>
      </c>
      <c r="D1040" s="3">
        <v>42829.599083113426</v>
      </c>
      <c r="E1040">
        <v>2060</v>
      </c>
      <c r="F1040">
        <v>5202</v>
      </c>
      <c r="G1040">
        <v>13173.71960401535</v>
      </c>
      <c r="H1040">
        <f t="shared" si="16"/>
        <v>520.27908945083618</v>
      </c>
      <c r="I1040">
        <v>0.53771465578345778</v>
      </c>
      <c r="J1040">
        <v>7.0115671963678183E-2</v>
      </c>
    </row>
    <row r="1041" spans="1:10" x14ac:dyDescent="0.25">
      <c r="A1041" s="1">
        <v>42829.598953773151</v>
      </c>
      <c r="B1041">
        <v>3073</v>
      </c>
      <c r="C1041">
        <v>5190</v>
      </c>
      <c r="D1041" s="3">
        <v>42829.599140983795</v>
      </c>
      <c r="E1041">
        <v>2052</v>
      </c>
      <c r="F1041">
        <v>5207</v>
      </c>
      <c r="G1041">
        <v>13174.21176815033</v>
      </c>
      <c r="H1041">
        <f t="shared" si="16"/>
        <v>520.77125358581543</v>
      </c>
      <c r="I1041">
        <v>0.53799156428198425</v>
      </c>
      <c r="J1041">
        <v>6.3009013816115345E-2</v>
      </c>
    </row>
    <row r="1042" spans="1:10" x14ac:dyDescent="0.25">
      <c r="A1042" s="1">
        <v>42829.59901164352</v>
      </c>
      <c r="B1042">
        <v>3067</v>
      </c>
      <c r="C1042">
        <v>5195</v>
      </c>
      <c r="D1042" s="3">
        <v>42829.599198854165</v>
      </c>
      <c r="E1042">
        <v>2073</v>
      </c>
      <c r="F1042">
        <v>5212</v>
      </c>
      <c r="G1042">
        <v>13174.710795879364</v>
      </c>
      <c r="H1042">
        <f t="shared" si="16"/>
        <v>521.27028131484985</v>
      </c>
      <c r="I1042">
        <v>0.54304943782720061</v>
      </c>
      <c r="J1042">
        <v>6.8391766281943073E-2</v>
      </c>
    </row>
    <row r="1043" spans="1:10" x14ac:dyDescent="0.25">
      <c r="A1043" s="1">
        <v>42829.59906951389</v>
      </c>
      <c r="B1043">
        <v>3062</v>
      </c>
      <c r="C1043">
        <v>5200</v>
      </c>
      <c r="D1043" s="3">
        <v>42829.599256724534</v>
      </c>
      <c r="E1043">
        <v>2089</v>
      </c>
      <c r="F1043">
        <v>5217</v>
      </c>
      <c r="G1043">
        <v>13175.218152046204</v>
      </c>
      <c r="H1043">
        <f t="shared" si="16"/>
        <v>521.77763748168945</v>
      </c>
      <c r="I1043">
        <v>0.54017556369893283</v>
      </c>
      <c r="J1043">
        <v>6.3339806778372879E-2</v>
      </c>
    </row>
    <row r="1044" spans="1:10" x14ac:dyDescent="0.25">
      <c r="A1044" s="1">
        <v>42829.599127395835</v>
      </c>
      <c r="B1044">
        <v>3041</v>
      </c>
      <c r="C1044">
        <v>5205</v>
      </c>
      <c r="D1044" s="3">
        <v>42829.599314594911</v>
      </c>
      <c r="E1044">
        <v>2061</v>
      </c>
      <c r="F1044">
        <v>5222</v>
      </c>
      <c r="G1044">
        <v>13175.714521884918</v>
      </c>
      <c r="H1044">
        <f t="shared" si="16"/>
        <v>522.27400732040405</v>
      </c>
      <c r="I1044">
        <v>0.54065644941812441</v>
      </c>
      <c r="J1044">
        <v>6.9233237243236739E-2</v>
      </c>
    </row>
    <row r="1045" spans="1:10" x14ac:dyDescent="0.25">
      <c r="A1045" s="1">
        <v>42829.599185254629</v>
      </c>
      <c r="B1045">
        <v>3031</v>
      </c>
      <c r="C1045">
        <v>5210</v>
      </c>
      <c r="D1045" s="3">
        <v>42829.59937246528</v>
      </c>
      <c r="E1045">
        <v>2069</v>
      </c>
      <c r="F1045">
        <v>5227</v>
      </c>
      <c r="G1045">
        <v>13176.21279001236</v>
      </c>
      <c r="H1045">
        <f t="shared" si="16"/>
        <v>522.77227544784546</v>
      </c>
      <c r="I1045">
        <v>0.54078901360860421</v>
      </c>
      <c r="J1045">
        <v>6.1393915496759585E-2</v>
      </c>
    </row>
    <row r="1046" spans="1:10" x14ac:dyDescent="0.25">
      <c r="A1046" s="1">
        <v>42829.599243136574</v>
      </c>
      <c r="B1046">
        <v>3021</v>
      </c>
      <c r="C1046">
        <v>5215</v>
      </c>
      <c r="D1046" s="3">
        <v>42829.599430335649</v>
      </c>
      <c r="E1046">
        <v>2032</v>
      </c>
      <c r="F1046">
        <v>5232</v>
      </c>
      <c r="G1046">
        <v>13176.714897155762</v>
      </c>
      <c r="H1046">
        <f t="shared" si="16"/>
        <v>523.27438259124756</v>
      </c>
      <c r="I1046">
        <v>0.54261335195875871</v>
      </c>
      <c r="J1046">
        <v>6.7116755299187245E-2</v>
      </c>
    </row>
    <row r="1047" spans="1:10" x14ac:dyDescent="0.25">
      <c r="A1047" s="1">
        <v>42829.599300995367</v>
      </c>
      <c r="B1047">
        <v>3026</v>
      </c>
      <c r="C1047">
        <v>5220</v>
      </c>
      <c r="D1047" s="3">
        <v>42829.599488206019</v>
      </c>
      <c r="E1047">
        <v>2024</v>
      </c>
      <c r="F1047">
        <v>5237</v>
      </c>
      <c r="G1047">
        <v>13177.216110229492</v>
      </c>
      <c r="H1047">
        <f t="shared" si="16"/>
        <v>523.77559566497803</v>
      </c>
      <c r="I1047">
        <v>0.54132916450893775</v>
      </c>
      <c r="J1047">
        <v>6.3510580421649754E-2</v>
      </c>
    </row>
    <row r="1048" spans="1:10" x14ac:dyDescent="0.25">
      <c r="A1048" s="1">
        <v>42829.599358865744</v>
      </c>
      <c r="B1048">
        <v>3052</v>
      </c>
      <c r="C1048">
        <v>5225</v>
      </c>
      <c r="D1048" s="3">
        <v>42829.599546087964</v>
      </c>
      <c r="E1048">
        <v>2015</v>
      </c>
      <c r="F1048">
        <v>5242</v>
      </c>
      <c r="G1048">
        <v>13177.720414638519</v>
      </c>
      <c r="H1048">
        <f t="shared" si="16"/>
        <v>524.27990007400513</v>
      </c>
      <c r="I1048">
        <v>0.54202712769896877</v>
      </c>
      <c r="J1048">
        <v>6.5653787875079472E-2</v>
      </c>
    </row>
    <row r="1049" spans="1:10" x14ac:dyDescent="0.25">
      <c r="A1049" s="1">
        <v>42829.599416747682</v>
      </c>
      <c r="B1049">
        <v>3047</v>
      </c>
      <c r="C1049">
        <v>5230</v>
      </c>
      <c r="D1049" s="3">
        <v>42829.599603958333</v>
      </c>
      <c r="E1049">
        <v>2032</v>
      </c>
      <c r="F1049">
        <v>5247</v>
      </c>
      <c r="G1049">
        <v>13178.212525367737</v>
      </c>
      <c r="H1049">
        <f t="shared" si="16"/>
        <v>524.77201080322266</v>
      </c>
      <c r="I1049">
        <v>0.53800791707279005</v>
      </c>
      <c r="J1049">
        <v>5.9612697036879131E-2</v>
      </c>
    </row>
    <row r="1050" spans="1:10" x14ac:dyDescent="0.25">
      <c r="A1050" s="1">
        <v>42829.599474606483</v>
      </c>
      <c r="B1050">
        <v>3026</v>
      </c>
      <c r="C1050">
        <v>5235</v>
      </c>
      <c r="D1050" s="3">
        <v>42829.599603958333</v>
      </c>
      <c r="E1050">
        <v>2032</v>
      </c>
      <c r="F1050">
        <v>5252</v>
      </c>
      <c r="G1050">
        <v>13178.717797756195</v>
      </c>
      <c r="H1050">
        <f t="shared" si="16"/>
        <v>525.27728319168091</v>
      </c>
      <c r="I1050">
        <v>0.54113350427663354</v>
      </c>
      <c r="J1050">
        <v>6.4616987057322064E-2</v>
      </c>
    </row>
    <row r="1051" spans="1:10" x14ac:dyDescent="0.25">
      <c r="A1051" s="1">
        <v>42829.599532476852</v>
      </c>
      <c r="B1051">
        <v>3041</v>
      </c>
      <c r="C1051">
        <v>5240</v>
      </c>
      <c r="D1051" s="3">
        <v>42829.599661817127</v>
      </c>
      <c r="E1051">
        <v>2090</v>
      </c>
      <c r="F1051">
        <v>5257</v>
      </c>
      <c r="G1051">
        <v>13179.211807727814</v>
      </c>
      <c r="H1051">
        <f t="shared" si="16"/>
        <v>525.77129316329956</v>
      </c>
      <c r="I1051">
        <v>0.53981472315521806</v>
      </c>
      <c r="J1051">
        <v>6.0311538552890821E-2</v>
      </c>
    </row>
    <row r="1052" spans="1:10" x14ac:dyDescent="0.25">
      <c r="A1052" s="1">
        <v>42829.599590347221</v>
      </c>
      <c r="B1052">
        <v>3052</v>
      </c>
      <c r="C1052">
        <v>5245</v>
      </c>
      <c r="D1052" s="3">
        <v>42829.599719699072</v>
      </c>
      <c r="E1052">
        <v>2102</v>
      </c>
      <c r="F1052">
        <v>5262</v>
      </c>
      <c r="G1052">
        <v>13179.710466861725</v>
      </c>
      <c r="H1052">
        <f t="shared" si="16"/>
        <v>526.26995229721069</v>
      </c>
      <c r="I1052">
        <v>0.54556846443755547</v>
      </c>
      <c r="J1052">
        <v>6.638080433357485E-2</v>
      </c>
    </row>
    <row r="1053" spans="1:10" x14ac:dyDescent="0.25">
      <c r="A1053" s="1">
        <v>42829.599648217591</v>
      </c>
      <c r="B1053">
        <v>3031</v>
      </c>
      <c r="C1053">
        <v>5250</v>
      </c>
      <c r="D1053" s="3">
        <v>42829.599777557873</v>
      </c>
      <c r="E1053">
        <v>2069</v>
      </c>
      <c r="F1053">
        <v>5267</v>
      </c>
      <c r="G1053">
        <v>13180.215615272522</v>
      </c>
      <c r="H1053">
        <f t="shared" si="16"/>
        <v>526.77510070800781</v>
      </c>
      <c r="I1053">
        <v>0.54057775213062165</v>
      </c>
      <c r="J1053">
        <v>5.8708927327998289E-2</v>
      </c>
    </row>
    <row r="1054" spans="1:10" x14ac:dyDescent="0.25">
      <c r="A1054" s="1">
        <v>42829.599648217591</v>
      </c>
      <c r="B1054">
        <v>3031</v>
      </c>
      <c r="C1054">
        <v>5255</v>
      </c>
      <c r="D1054" s="3">
        <v>42829.599835428242</v>
      </c>
      <c r="E1054">
        <v>2090</v>
      </c>
      <c r="F1054">
        <v>5272</v>
      </c>
      <c r="G1054">
        <v>13180.714876651764</v>
      </c>
      <c r="H1054">
        <f t="shared" si="16"/>
        <v>527.27436208724976</v>
      </c>
      <c r="I1054">
        <v>0.54466563900194553</v>
      </c>
      <c r="J1054">
        <v>6.3899534198159164E-2</v>
      </c>
    </row>
    <row r="1055" spans="1:10" x14ac:dyDescent="0.25">
      <c r="A1055" s="1">
        <v>42829.59970608796</v>
      </c>
      <c r="B1055">
        <v>3047</v>
      </c>
      <c r="C1055">
        <v>5260</v>
      </c>
      <c r="D1055" s="3">
        <v>42829.599893310187</v>
      </c>
      <c r="E1055">
        <v>2081</v>
      </c>
      <c r="F1055">
        <v>5277</v>
      </c>
      <c r="G1055">
        <v>13181.22189950943</v>
      </c>
      <c r="H1055">
        <f t="shared" si="16"/>
        <v>527.78138494491577</v>
      </c>
      <c r="I1055">
        <v>0.54178752192189739</v>
      </c>
      <c r="J1055">
        <v>6.1573002920961434E-2</v>
      </c>
    </row>
    <row r="1056" spans="1:10" x14ac:dyDescent="0.25">
      <c r="A1056" s="1">
        <v>42829.599763958337</v>
      </c>
      <c r="B1056">
        <v>3047</v>
      </c>
      <c r="C1056">
        <v>5265</v>
      </c>
      <c r="D1056" s="3">
        <v>42829.599951168981</v>
      </c>
      <c r="E1056">
        <v>2081</v>
      </c>
      <c r="F1056">
        <v>5282</v>
      </c>
      <c r="G1056">
        <v>13181.711012363434</v>
      </c>
      <c r="H1056">
        <f t="shared" si="16"/>
        <v>528.27049779891968</v>
      </c>
      <c r="I1056">
        <v>0.54732017342715822</v>
      </c>
      <c r="J1056">
        <v>6.4063748341737115E-2</v>
      </c>
    </row>
    <row r="1057" spans="1:10" x14ac:dyDescent="0.25">
      <c r="A1057" s="1">
        <v>42829.599821828706</v>
      </c>
      <c r="B1057">
        <v>3052</v>
      </c>
      <c r="C1057">
        <v>5270</v>
      </c>
      <c r="D1057" s="3">
        <v>42829.60000903935</v>
      </c>
      <c r="E1057">
        <v>2081</v>
      </c>
      <c r="F1057">
        <v>5287</v>
      </c>
      <c r="G1057">
        <v>13182.210260391235</v>
      </c>
      <c r="H1057">
        <f t="shared" si="16"/>
        <v>528.76974582672119</v>
      </c>
      <c r="I1057">
        <v>0.53819675752345975</v>
      </c>
      <c r="J1057">
        <v>5.7287005562849498E-2</v>
      </c>
    </row>
    <row r="1058" spans="1:10" x14ac:dyDescent="0.25">
      <c r="A1058" s="1">
        <v>42829.599879699075</v>
      </c>
      <c r="B1058">
        <v>3047</v>
      </c>
      <c r="C1058">
        <v>5275</v>
      </c>
      <c r="D1058" s="3">
        <v>42829.600066909719</v>
      </c>
      <c r="E1058">
        <v>2094</v>
      </c>
      <c r="F1058">
        <v>5292</v>
      </c>
      <c r="G1058">
        <v>13182.71959400177</v>
      </c>
      <c r="H1058">
        <f t="shared" si="16"/>
        <v>529.27907943725586</v>
      </c>
      <c r="I1058">
        <v>0.54503391948909707</v>
      </c>
      <c r="J1058">
        <v>6.4596358776059237E-2</v>
      </c>
    </row>
    <row r="1059" spans="1:10" x14ac:dyDescent="0.25">
      <c r="A1059" s="1">
        <v>42829.599937569445</v>
      </c>
      <c r="B1059">
        <v>3067</v>
      </c>
      <c r="C1059">
        <v>5280</v>
      </c>
      <c r="D1059" s="3">
        <v>42829.600124780096</v>
      </c>
      <c r="E1059">
        <v>2086</v>
      </c>
      <c r="F1059">
        <v>5297</v>
      </c>
      <c r="G1059">
        <v>13183.210826396942</v>
      </c>
      <c r="H1059">
        <f t="shared" si="16"/>
        <v>529.77031183242798</v>
      </c>
      <c r="I1059">
        <v>0.54122888697501659</v>
      </c>
      <c r="J1059">
        <v>6.0326859763762584E-2</v>
      </c>
    </row>
    <row r="1060" spans="1:10" x14ac:dyDescent="0.25">
      <c r="A1060" s="1">
        <v>42829.59999545139</v>
      </c>
      <c r="B1060">
        <v>3078</v>
      </c>
      <c r="C1060">
        <v>5285</v>
      </c>
      <c r="D1060" s="3">
        <v>42829.600182650465</v>
      </c>
      <c r="E1060">
        <v>2069</v>
      </c>
      <c r="F1060">
        <v>5302</v>
      </c>
      <c r="G1060">
        <v>13183.710158348083</v>
      </c>
      <c r="H1060">
        <f t="shared" si="16"/>
        <v>530.26964378356934</v>
      </c>
      <c r="I1060">
        <v>0.54558236522356729</v>
      </c>
      <c r="J1060">
        <v>6.6053969985555197E-2</v>
      </c>
    </row>
    <row r="1061" spans="1:10" x14ac:dyDescent="0.25">
      <c r="A1061" s="1">
        <v>42829.600053321759</v>
      </c>
      <c r="B1061">
        <v>3073</v>
      </c>
      <c r="C1061">
        <v>5290</v>
      </c>
      <c r="D1061" s="3">
        <v>42829.600240532411</v>
      </c>
      <c r="E1061">
        <v>2044</v>
      </c>
      <c r="F1061">
        <v>5307</v>
      </c>
      <c r="G1061">
        <v>13184.21049118042</v>
      </c>
      <c r="H1061">
        <f t="shared" si="16"/>
        <v>530.76997661590576</v>
      </c>
      <c r="I1061">
        <v>0.53820976031192602</v>
      </c>
      <c r="J1061">
        <v>5.8504058556885542E-2</v>
      </c>
    </row>
    <row r="1062" spans="1:10" x14ac:dyDescent="0.25">
      <c r="A1062" s="1">
        <v>42829.600111192129</v>
      </c>
      <c r="B1062">
        <v>3067</v>
      </c>
      <c r="C1062">
        <v>5295</v>
      </c>
      <c r="D1062" s="3">
        <v>42829.600298391204</v>
      </c>
      <c r="E1062">
        <v>2081</v>
      </c>
      <c r="F1062">
        <v>5312</v>
      </c>
      <c r="G1062">
        <v>13184.716768264771</v>
      </c>
      <c r="H1062">
        <f t="shared" si="16"/>
        <v>531.27625370025635</v>
      </c>
      <c r="I1062">
        <v>0.54484204180932438</v>
      </c>
      <c r="J1062">
        <v>6.5120511589438754E-2</v>
      </c>
    </row>
    <row r="1063" spans="1:10" x14ac:dyDescent="0.25">
      <c r="A1063" s="1">
        <v>42829.600169050929</v>
      </c>
      <c r="B1063">
        <v>3052</v>
      </c>
      <c r="C1063">
        <v>5300</v>
      </c>
      <c r="D1063" s="3">
        <v>42829.600356273149</v>
      </c>
      <c r="E1063">
        <v>2094</v>
      </c>
      <c r="F1063">
        <v>5317</v>
      </c>
      <c r="G1063">
        <v>13185.213886260986</v>
      </c>
      <c r="H1063">
        <f t="shared" si="16"/>
        <v>531.77337169647217</v>
      </c>
      <c r="I1063">
        <v>0.5389920754111619</v>
      </c>
      <c r="J1063">
        <v>5.9755792197046298E-2</v>
      </c>
    </row>
    <row r="1064" spans="1:10" x14ac:dyDescent="0.25">
      <c r="A1064" s="1">
        <v>42829.600226932867</v>
      </c>
      <c r="B1064">
        <v>3031</v>
      </c>
      <c r="C1064">
        <v>5305</v>
      </c>
      <c r="D1064" s="3">
        <v>42829.600414143519</v>
      </c>
      <c r="E1064">
        <v>2086</v>
      </c>
      <c r="F1064">
        <v>5322</v>
      </c>
      <c r="G1064">
        <v>13185.723216056824</v>
      </c>
      <c r="H1064">
        <f t="shared" si="16"/>
        <v>532.28270149230957</v>
      </c>
      <c r="I1064">
        <v>0.54233736972819513</v>
      </c>
      <c r="J1064">
        <v>6.407812129520267E-2</v>
      </c>
    </row>
    <row r="1065" spans="1:10" x14ac:dyDescent="0.25">
      <c r="A1065" s="1">
        <v>42829.600284791668</v>
      </c>
      <c r="B1065">
        <v>3052</v>
      </c>
      <c r="C1065">
        <v>5310</v>
      </c>
      <c r="D1065" s="3">
        <v>42829.600472002312</v>
      </c>
      <c r="E1065">
        <v>2102</v>
      </c>
      <c r="F1065">
        <v>5327</v>
      </c>
      <c r="G1065">
        <v>13186.211632728577</v>
      </c>
      <c r="H1065">
        <f t="shared" si="16"/>
        <v>532.7711181640625</v>
      </c>
      <c r="I1065">
        <v>0.53851827943550679</v>
      </c>
      <c r="J1065">
        <v>5.9608368527109094E-2</v>
      </c>
    </row>
    <row r="1066" spans="1:10" x14ac:dyDescent="0.25">
      <c r="A1066" s="1">
        <v>42829.600342662037</v>
      </c>
      <c r="B1066">
        <v>3067</v>
      </c>
      <c r="C1066">
        <v>5315</v>
      </c>
      <c r="D1066" s="3">
        <v>42829.600529872689</v>
      </c>
      <c r="E1066">
        <v>2098</v>
      </c>
      <c r="F1066">
        <v>5332</v>
      </c>
      <c r="G1066">
        <v>13186.709860801697</v>
      </c>
      <c r="H1066">
        <f t="shared" si="16"/>
        <v>533.26934623718262</v>
      </c>
      <c r="I1066">
        <v>0.54157462163989367</v>
      </c>
      <c r="J1066">
        <v>6.4232886848176518E-2</v>
      </c>
    </row>
    <row r="1067" spans="1:10" x14ac:dyDescent="0.25">
      <c r="A1067" s="1">
        <v>42829.600400532407</v>
      </c>
      <c r="B1067">
        <v>3062</v>
      </c>
      <c r="C1067">
        <v>5320</v>
      </c>
      <c r="D1067" s="3">
        <v>42829.600587754627</v>
      </c>
      <c r="E1067">
        <v>2110</v>
      </c>
      <c r="F1067">
        <v>5337</v>
      </c>
      <c r="G1067">
        <v>13187.223890781403</v>
      </c>
      <c r="H1067">
        <f t="shared" si="16"/>
        <v>533.78337621688843</v>
      </c>
      <c r="I1067">
        <v>0.5380234141092739</v>
      </c>
      <c r="J1067">
        <v>6.0496661429820069E-2</v>
      </c>
    </row>
    <row r="1068" spans="1:10" x14ac:dyDescent="0.25">
      <c r="A1068" s="1">
        <v>42829.600458414352</v>
      </c>
      <c r="B1068">
        <v>3078</v>
      </c>
      <c r="C1068">
        <v>5325</v>
      </c>
      <c r="D1068" s="3">
        <v>42829.600645625003</v>
      </c>
      <c r="E1068">
        <v>2106</v>
      </c>
      <c r="F1068">
        <v>5342</v>
      </c>
      <c r="G1068">
        <v>13187.715263843536</v>
      </c>
      <c r="H1068">
        <f t="shared" si="16"/>
        <v>534.27474927902222</v>
      </c>
      <c r="I1068">
        <v>0.54241927264191947</v>
      </c>
      <c r="J1068">
        <v>6.5828184270502452E-2</v>
      </c>
    </row>
    <row r="1069" spans="1:10" x14ac:dyDescent="0.25">
      <c r="A1069" s="1">
        <v>42829.600516273145</v>
      </c>
      <c r="B1069">
        <v>3073</v>
      </c>
      <c r="C1069">
        <v>5330</v>
      </c>
      <c r="D1069" s="3">
        <v>42829.600703483797</v>
      </c>
      <c r="E1069">
        <v>2077</v>
      </c>
      <c r="F1069">
        <v>5347</v>
      </c>
      <c r="G1069">
        <v>13188.211388111115</v>
      </c>
      <c r="H1069">
        <f t="shared" si="16"/>
        <v>534.77087354660034</v>
      </c>
      <c r="I1069">
        <v>0.53657589193864275</v>
      </c>
      <c r="J1069">
        <v>6.2982917598888868E-2</v>
      </c>
    </row>
    <row r="1070" spans="1:10" x14ac:dyDescent="0.25">
      <c r="A1070" s="1">
        <v>42829.600574143522</v>
      </c>
      <c r="B1070">
        <v>3098</v>
      </c>
      <c r="C1070">
        <v>5335</v>
      </c>
      <c r="D1070" s="3">
        <v>42829.600761354166</v>
      </c>
      <c r="E1070">
        <v>2102</v>
      </c>
      <c r="F1070">
        <v>5352</v>
      </c>
      <c r="G1070">
        <v>13188.718650341034</v>
      </c>
      <c r="H1070">
        <f t="shared" si="16"/>
        <v>535.27813577651978</v>
      </c>
      <c r="I1070">
        <v>0.53937464604440544</v>
      </c>
      <c r="J1070">
        <v>6.5476035002363556E-2</v>
      </c>
    </row>
    <row r="1071" spans="1:10" x14ac:dyDescent="0.25">
      <c r="A1071" s="1">
        <v>42829.60063202546</v>
      </c>
      <c r="B1071">
        <v>3093</v>
      </c>
      <c r="C1071">
        <v>5340</v>
      </c>
      <c r="D1071" s="3">
        <v>42829.600819224535</v>
      </c>
      <c r="E1071">
        <v>2127</v>
      </c>
      <c r="F1071">
        <v>5357</v>
      </c>
      <c r="G1071">
        <v>13189.219874382019</v>
      </c>
      <c r="H1071">
        <f t="shared" si="16"/>
        <v>535.77935981750488</v>
      </c>
      <c r="I1071">
        <v>0.53698714116795432</v>
      </c>
      <c r="J1071">
        <v>6.1185352531399326E-2</v>
      </c>
    </row>
    <row r="1072" spans="1:10" x14ac:dyDescent="0.25">
      <c r="A1072" s="1">
        <v>42829.600689884261</v>
      </c>
      <c r="B1072">
        <v>3078</v>
      </c>
      <c r="C1072">
        <v>5345</v>
      </c>
      <c r="D1072" s="3">
        <v>42829.600877094905</v>
      </c>
      <c r="E1072">
        <v>2127</v>
      </c>
      <c r="F1072">
        <v>5362</v>
      </c>
      <c r="G1072">
        <v>13189.715138435364</v>
      </c>
      <c r="H1072">
        <f t="shared" si="16"/>
        <v>536.27462387084961</v>
      </c>
      <c r="I1072">
        <v>0.53825332316532204</v>
      </c>
      <c r="J1072">
        <v>6.4056477056220043E-2</v>
      </c>
    </row>
    <row r="1073" spans="1:10" x14ac:dyDescent="0.25">
      <c r="A1073" s="1">
        <v>42829.60074775463</v>
      </c>
      <c r="B1073">
        <v>3088</v>
      </c>
      <c r="C1073">
        <v>5350</v>
      </c>
      <c r="D1073" s="3">
        <v>42829.600934965281</v>
      </c>
      <c r="E1073">
        <v>2102</v>
      </c>
      <c r="F1073">
        <v>5367</v>
      </c>
      <c r="G1073">
        <v>13190.221433639526</v>
      </c>
      <c r="H1073">
        <f t="shared" si="16"/>
        <v>536.78091907501221</v>
      </c>
      <c r="I1073">
        <v>0.53646253405230859</v>
      </c>
      <c r="J1073">
        <v>6.4061469639906096E-2</v>
      </c>
    </row>
    <row r="1074" spans="1:10" x14ac:dyDescent="0.25">
      <c r="A1074" s="1">
        <v>42829.600805624999</v>
      </c>
      <c r="B1074">
        <v>3104</v>
      </c>
      <c r="C1074">
        <v>5355</v>
      </c>
      <c r="D1074" s="3">
        <v>42829.600992835651</v>
      </c>
      <c r="E1074">
        <v>2102</v>
      </c>
      <c r="F1074">
        <v>5372</v>
      </c>
      <c r="G1074">
        <v>13190.709535598755</v>
      </c>
      <c r="H1074">
        <f t="shared" si="16"/>
        <v>537.26902103424072</v>
      </c>
      <c r="I1074">
        <v>0.53705859931340239</v>
      </c>
      <c r="J1074">
        <v>6.676416111757516E-2</v>
      </c>
    </row>
    <row r="1075" spans="1:10" x14ac:dyDescent="0.25">
      <c r="A1075" s="1">
        <v>42829.600863495369</v>
      </c>
      <c r="B1075">
        <v>3114</v>
      </c>
      <c r="C1075">
        <v>5360</v>
      </c>
      <c r="D1075" s="3">
        <v>42829.601050717596</v>
      </c>
      <c r="E1075">
        <v>2119</v>
      </c>
      <c r="F1075">
        <v>5377</v>
      </c>
      <c r="G1075">
        <v>13191.21275806427</v>
      </c>
      <c r="H1075">
        <f t="shared" si="16"/>
        <v>537.77224349975586</v>
      </c>
      <c r="I1075">
        <v>0.53414977252502638</v>
      </c>
      <c r="J1075">
        <v>6.4067177530470421E-2</v>
      </c>
    </row>
    <row r="1076" spans="1:10" x14ac:dyDescent="0.25">
      <c r="A1076" s="1">
        <v>42829.600921365738</v>
      </c>
      <c r="B1076">
        <v>3088</v>
      </c>
      <c r="C1076">
        <v>5365</v>
      </c>
      <c r="D1076" s="3">
        <v>42829.601108576389</v>
      </c>
      <c r="E1076">
        <v>2135</v>
      </c>
      <c r="F1076">
        <v>5382</v>
      </c>
      <c r="G1076">
        <v>13191.709953784943</v>
      </c>
      <c r="H1076">
        <f t="shared" si="16"/>
        <v>538.26943922042847</v>
      </c>
      <c r="I1076">
        <v>0.538579853550474</v>
      </c>
      <c r="J1076">
        <v>6.2464909974668303E-2</v>
      </c>
    </row>
    <row r="1077" spans="1:10" x14ac:dyDescent="0.25">
      <c r="A1077" s="1">
        <v>42829.600979247683</v>
      </c>
      <c r="B1077">
        <v>3078</v>
      </c>
      <c r="C1077">
        <v>5370</v>
      </c>
      <c r="D1077" s="3">
        <v>42829.601166446759</v>
      </c>
      <c r="E1077">
        <v>2094</v>
      </c>
      <c r="F1077">
        <v>5387</v>
      </c>
      <c r="G1077">
        <v>13192.21098279953</v>
      </c>
      <c r="H1077">
        <f t="shared" si="16"/>
        <v>538.77046823501587</v>
      </c>
      <c r="I1077">
        <v>0.53612823259083797</v>
      </c>
      <c r="J1077">
        <v>6.7627173202069013E-2</v>
      </c>
    </row>
    <row r="1078" spans="1:10" x14ac:dyDescent="0.25">
      <c r="A1078" s="1">
        <v>42829.601037118053</v>
      </c>
      <c r="B1078">
        <v>3093</v>
      </c>
      <c r="C1078">
        <v>5375</v>
      </c>
      <c r="D1078" s="3">
        <v>42829.601224317128</v>
      </c>
      <c r="E1078">
        <v>2090</v>
      </c>
      <c r="F1078">
        <v>5392</v>
      </c>
      <c r="G1078">
        <v>13192.711329936981</v>
      </c>
      <c r="H1078">
        <f t="shared" si="16"/>
        <v>539.27081537246704</v>
      </c>
      <c r="I1078">
        <v>0.53686830214858194</v>
      </c>
      <c r="J1078">
        <v>6.1906548261617705E-2</v>
      </c>
    </row>
    <row r="1079" spans="1:10" x14ac:dyDescent="0.25">
      <c r="A1079" s="1">
        <v>42829.601094976853</v>
      </c>
      <c r="B1079">
        <v>3078</v>
      </c>
      <c r="C1079">
        <v>5380</v>
      </c>
      <c r="D1079" s="3">
        <v>42829.601282187497</v>
      </c>
      <c r="E1079">
        <v>2086</v>
      </c>
      <c r="F1079">
        <v>5397</v>
      </c>
      <c r="G1079">
        <v>13193.22136259079</v>
      </c>
      <c r="H1079">
        <f t="shared" si="16"/>
        <v>539.78084802627563</v>
      </c>
      <c r="I1079">
        <v>0.53618395014760478</v>
      </c>
      <c r="J1079">
        <v>6.1371969636221498E-2</v>
      </c>
    </row>
    <row r="1080" spans="1:10" x14ac:dyDescent="0.25">
      <c r="A1080" s="1">
        <v>42829.601152847223</v>
      </c>
      <c r="B1080">
        <v>3052</v>
      </c>
      <c r="C1080">
        <v>5385</v>
      </c>
      <c r="D1080" s="3">
        <v>42829.601340069443</v>
      </c>
      <c r="E1080">
        <v>2086</v>
      </c>
      <c r="F1080">
        <v>5402</v>
      </c>
      <c r="G1080">
        <v>13193.714602947235</v>
      </c>
      <c r="H1080">
        <f t="shared" si="16"/>
        <v>540.27408838272095</v>
      </c>
      <c r="I1080">
        <v>0.53663594324394415</v>
      </c>
      <c r="J1080">
        <v>6.0478662891810836E-2</v>
      </c>
    </row>
    <row r="1081" spans="1:10" x14ac:dyDescent="0.25">
      <c r="A1081" s="1">
        <v>42829.601210729168</v>
      </c>
      <c r="B1081">
        <v>3063</v>
      </c>
      <c r="C1081">
        <v>5390</v>
      </c>
      <c r="D1081" s="3">
        <v>42829.601397928243</v>
      </c>
      <c r="E1081">
        <v>2098</v>
      </c>
      <c r="F1081">
        <v>5407</v>
      </c>
      <c r="G1081">
        <v>13194.210732936859</v>
      </c>
      <c r="H1081">
        <f t="shared" si="16"/>
        <v>540.77021837234497</v>
      </c>
      <c r="I1081">
        <v>0.53383659401200945</v>
      </c>
      <c r="J1081">
        <v>6.4585531520024997E-2</v>
      </c>
    </row>
    <row r="1082" spans="1:10" x14ac:dyDescent="0.25">
      <c r="A1082" s="1">
        <v>42829.601268599537</v>
      </c>
      <c r="B1082">
        <v>3037</v>
      </c>
      <c r="C1082">
        <v>5395</v>
      </c>
      <c r="D1082" s="3">
        <v>42829.601455798613</v>
      </c>
      <c r="E1082">
        <v>2123</v>
      </c>
      <c r="F1082">
        <v>5412</v>
      </c>
      <c r="G1082">
        <v>13194.711877346039</v>
      </c>
      <c r="H1082">
        <f t="shared" si="16"/>
        <v>541.27136278152466</v>
      </c>
      <c r="I1082">
        <v>0.53698568036969452</v>
      </c>
      <c r="J1082">
        <v>6.4411915524466887E-2</v>
      </c>
    </row>
    <row r="1083" spans="1:10" x14ac:dyDescent="0.25">
      <c r="A1083" s="1">
        <v>42829.601326458331</v>
      </c>
      <c r="B1083">
        <v>3084</v>
      </c>
      <c r="C1083">
        <v>5400</v>
      </c>
      <c r="D1083" s="3">
        <v>42829.601513668982</v>
      </c>
      <c r="E1083">
        <v>2086</v>
      </c>
      <c r="F1083">
        <v>5417</v>
      </c>
      <c r="G1083">
        <v>13195.216117858887</v>
      </c>
      <c r="H1083">
        <f t="shared" si="16"/>
        <v>541.77560329437256</v>
      </c>
      <c r="I1083">
        <v>0.53393893926197267</v>
      </c>
      <c r="J1083">
        <v>6.4760870850002705E-2</v>
      </c>
    </row>
    <row r="1084" spans="1:10" x14ac:dyDescent="0.25">
      <c r="A1084" s="1">
        <v>42829.6013843287</v>
      </c>
      <c r="B1084">
        <v>3126</v>
      </c>
      <c r="C1084">
        <v>5405</v>
      </c>
      <c r="D1084" s="3">
        <v>42829.601571539351</v>
      </c>
      <c r="E1084">
        <v>2114</v>
      </c>
      <c r="F1084">
        <v>5422</v>
      </c>
      <c r="G1084">
        <v>13195.713205814362</v>
      </c>
      <c r="H1084">
        <f t="shared" si="16"/>
        <v>542.27269124984741</v>
      </c>
      <c r="I1084">
        <v>0.54041259073898029</v>
      </c>
      <c r="J1084">
        <v>6.4614726412004567E-2</v>
      </c>
    </row>
    <row r="1085" spans="1:10" x14ac:dyDescent="0.25">
      <c r="A1085" s="1">
        <v>42829.601442291663</v>
      </c>
      <c r="B1085">
        <v>3110</v>
      </c>
      <c r="C1085">
        <v>5410</v>
      </c>
      <c r="D1085" s="3">
        <v>42829.601629409721</v>
      </c>
      <c r="E1085">
        <v>2114</v>
      </c>
      <c r="F1085">
        <v>5427</v>
      </c>
      <c r="G1085">
        <v>13196.212425708771</v>
      </c>
      <c r="H1085">
        <f t="shared" si="16"/>
        <v>542.77191114425659</v>
      </c>
      <c r="I1085">
        <v>0.53207947277929302</v>
      </c>
      <c r="J1085">
        <v>6.4612599660178988E-2</v>
      </c>
    </row>
    <row r="1086" spans="1:10" x14ac:dyDescent="0.25">
      <c r="A1086" s="1">
        <v>42829.601500069446</v>
      </c>
      <c r="B1086">
        <v>3126</v>
      </c>
      <c r="C1086">
        <v>5415</v>
      </c>
      <c r="D1086" s="3">
        <v>42829.60168728009</v>
      </c>
      <c r="E1086">
        <v>2135</v>
      </c>
      <c r="F1086">
        <v>5432</v>
      </c>
      <c r="G1086">
        <v>13196.709225177765</v>
      </c>
      <c r="H1086">
        <f t="shared" si="16"/>
        <v>543.26871061325073</v>
      </c>
      <c r="I1086">
        <v>0.53664993511771641</v>
      </c>
      <c r="J1086">
        <v>6.1209538179244294E-2</v>
      </c>
    </row>
    <row r="1087" spans="1:10" x14ac:dyDescent="0.25">
      <c r="A1087" s="1">
        <v>42829.601557939815</v>
      </c>
      <c r="B1087">
        <v>3126</v>
      </c>
      <c r="C1087">
        <v>5420</v>
      </c>
      <c r="D1087" s="3">
        <v>42829.601745162036</v>
      </c>
      <c r="E1087">
        <v>2119</v>
      </c>
      <c r="F1087">
        <v>5437</v>
      </c>
      <c r="G1087">
        <v>13197.216565132141</v>
      </c>
      <c r="H1087">
        <f t="shared" si="16"/>
        <v>543.77605056762695</v>
      </c>
      <c r="I1087">
        <v>0.53618268695346338</v>
      </c>
      <c r="J1087">
        <v>6.5319478875061149E-2</v>
      </c>
    </row>
    <row r="1088" spans="1:10" x14ac:dyDescent="0.25">
      <c r="A1088" s="1">
        <v>42829.601615821761</v>
      </c>
      <c r="B1088">
        <v>3115</v>
      </c>
      <c r="C1088">
        <v>5425</v>
      </c>
      <c r="D1088" s="3">
        <v>42829.601803020836</v>
      </c>
      <c r="E1088">
        <v>2110</v>
      </c>
      <c r="F1088">
        <v>5442</v>
      </c>
      <c r="G1088">
        <v>13197.716063499451</v>
      </c>
      <c r="H1088">
        <f t="shared" si="16"/>
        <v>544.27554893493652</v>
      </c>
      <c r="I1088">
        <v>0.53691421460867816</v>
      </c>
      <c r="J1088">
        <v>6.137095926309686E-2</v>
      </c>
    </row>
    <row r="1089" spans="1:10" x14ac:dyDescent="0.25">
      <c r="A1089" s="1">
        <v>42829.601673680554</v>
      </c>
      <c r="B1089">
        <v>3089</v>
      </c>
      <c r="C1089">
        <v>5430</v>
      </c>
      <c r="D1089" s="3">
        <v>42829.601860891205</v>
      </c>
      <c r="E1089">
        <v>2114</v>
      </c>
      <c r="F1089">
        <v>5447</v>
      </c>
      <c r="G1089">
        <v>13198.210221290588</v>
      </c>
      <c r="H1089">
        <f t="shared" si="16"/>
        <v>544.76970672607422</v>
      </c>
      <c r="I1089">
        <v>0.53416283366079764</v>
      </c>
      <c r="J1089">
        <v>6.2462063028880445E-2</v>
      </c>
    </row>
    <row r="1090" spans="1:10" x14ac:dyDescent="0.25">
      <c r="A1090" s="1">
        <v>42829.601731562499</v>
      </c>
      <c r="B1090">
        <v>3084</v>
      </c>
      <c r="C1090">
        <v>5435</v>
      </c>
      <c r="D1090" s="3">
        <v>42829.601918773151</v>
      </c>
      <c r="E1090">
        <v>2135</v>
      </c>
      <c r="F1090">
        <v>5452</v>
      </c>
      <c r="G1090">
        <v>13198.723552703857</v>
      </c>
      <c r="H1090">
        <f t="shared" si="16"/>
        <v>545.28303813934326</v>
      </c>
      <c r="I1090">
        <v>0.53544269625564711</v>
      </c>
      <c r="J1090">
        <v>6.1378646634497269E-2</v>
      </c>
    </row>
    <row r="1091" spans="1:10" x14ac:dyDescent="0.25">
      <c r="A1091" s="1">
        <v>42829.601789421293</v>
      </c>
      <c r="B1091">
        <v>3068</v>
      </c>
      <c r="C1091">
        <v>5440</v>
      </c>
      <c r="D1091" s="3">
        <v>42829.601976631944</v>
      </c>
      <c r="E1091">
        <v>2119</v>
      </c>
      <c r="F1091">
        <v>5457</v>
      </c>
      <c r="G1091">
        <v>13199.210616111755</v>
      </c>
      <c r="H1091">
        <f t="shared" si="16"/>
        <v>545.77010154724121</v>
      </c>
      <c r="I1091">
        <v>0.53455582007109415</v>
      </c>
      <c r="J1091">
        <v>6.5837788703321187E-2</v>
      </c>
    </row>
    <row r="1092" spans="1:10" x14ac:dyDescent="0.25">
      <c r="A1092" s="1">
        <v>42829.601847291669</v>
      </c>
      <c r="B1092">
        <v>3068</v>
      </c>
      <c r="C1092">
        <v>5445</v>
      </c>
      <c r="D1092" s="3">
        <v>42829.60203451389</v>
      </c>
      <c r="E1092">
        <v>2119</v>
      </c>
      <c r="F1092">
        <v>5462</v>
      </c>
      <c r="G1092">
        <v>13199.721940517426</v>
      </c>
      <c r="H1092">
        <f t="shared" ref="H1092:H1155" si="17">G1092-$G$2</f>
        <v>546.28142595291138</v>
      </c>
      <c r="I1092">
        <v>0.53919013735216748</v>
      </c>
      <c r="J1092">
        <v>6.2797756052466222E-2</v>
      </c>
    </row>
    <row r="1093" spans="1:10" x14ac:dyDescent="0.25">
      <c r="A1093" s="1">
        <v>42829.601905173608</v>
      </c>
      <c r="B1093">
        <v>3074</v>
      </c>
      <c r="C1093">
        <v>5450</v>
      </c>
      <c r="D1093" s="3">
        <v>42829.602092372683</v>
      </c>
      <c r="E1093">
        <v>2114</v>
      </c>
      <c r="F1093">
        <v>5467</v>
      </c>
      <c r="G1093">
        <v>13200.221208095551</v>
      </c>
      <c r="H1093">
        <f t="shared" si="17"/>
        <v>546.78069353103638</v>
      </c>
      <c r="I1093">
        <v>0.53281806739347415</v>
      </c>
      <c r="J1093">
        <v>6.5487743453073968E-2</v>
      </c>
    </row>
    <row r="1094" spans="1:10" x14ac:dyDescent="0.25">
      <c r="A1094" s="1">
        <v>42829.601963032408</v>
      </c>
      <c r="B1094">
        <v>3089</v>
      </c>
      <c r="C1094">
        <v>5455</v>
      </c>
      <c r="D1094" s="3">
        <v>42829.602150254628</v>
      </c>
      <c r="E1094">
        <v>2114</v>
      </c>
      <c r="F1094">
        <v>5472</v>
      </c>
      <c r="G1094">
        <v>13200.710474014282</v>
      </c>
      <c r="H1094">
        <f t="shared" si="17"/>
        <v>547.26995944976807</v>
      </c>
      <c r="I1094">
        <v>0.53843311919452608</v>
      </c>
      <c r="J1094">
        <v>6.4799765990948222E-2</v>
      </c>
    </row>
    <row r="1095" spans="1:10" x14ac:dyDescent="0.25">
      <c r="A1095" s="1">
        <v>42829.602020902777</v>
      </c>
      <c r="B1095">
        <v>3084</v>
      </c>
      <c r="C1095">
        <v>5460</v>
      </c>
      <c r="D1095" s="3">
        <v>42829.602208113429</v>
      </c>
      <c r="E1095">
        <v>2102</v>
      </c>
      <c r="F1095">
        <v>5477</v>
      </c>
      <c r="G1095">
        <v>13201.22185754776</v>
      </c>
      <c r="H1095">
        <f t="shared" si="17"/>
        <v>547.78134298324585</v>
      </c>
      <c r="I1095">
        <v>0.53758263190768263</v>
      </c>
      <c r="J1095">
        <v>6.6549567245110269E-2</v>
      </c>
    </row>
    <row r="1096" spans="1:10" x14ac:dyDescent="0.25">
      <c r="A1096" s="1">
        <v>42829.602078773147</v>
      </c>
      <c r="B1096">
        <v>3068</v>
      </c>
      <c r="C1096">
        <v>5465</v>
      </c>
      <c r="D1096" s="3">
        <v>42829.602265983798</v>
      </c>
      <c r="E1096">
        <v>2110</v>
      </c>
      <c r="F1096">
        <v>5482</v>
      </c>
      <c r="G1096">
        <v>13201.717896461487</v>
      </c>
      <c r="H1096">
        <f t="shared" si="17"/>
        <v>548.27738189697266</v>
      </c>
      <c r="I1096">
        <v>0.53958408074130015</v>
      </c>
      <c r="J1096">
        <v>6.3010514798997316E-2</v>
      </c>
    </row>
    <row r="1097" spans="1:10" x14ac:dyDescent="0.25">
      <c r="A1097" s="1">
        <v>42829.602136655092</v>
      </c>
      <c r="B1097">
        <v>3058</v>
      </c>
      <c r="C1097">
        <v>5470</v>
      </c>
      <c r="D1097" s="3">
        <v>42829.602323865744</v>
      </c>
      <c r="E1097">
        <v>2135</v>
      </c>
      <c r="F1097">
        <v>5487</v>
      </c>
      <c r="G1097">
        <v>13202.221089363098</v>
      </c>
      <c r="H1097">
        <f t="shared" si="17"/>
        <v>548.78057479858398</v>
      </c>
      <c r="I1097">
        <v>0.53368348585575887</v>
      </c>
      <c r="J1097">
        <v>6.7126758616026641E-2</v>
      </c>
    </row>
    <row r="1098" spans="1:10" x14ac:dyDescent="0.25">
      <c r="A1098" s="1">
        <v>42829.602194513885</v>
      </c>
      <c r="B1098">
        <v>3053</v>
      </c>
      <c r="C1098">
        <v>5475</v>
      </c>
      <c r="D1098" s="3">
        <v>42829.602381724537</v>
      </c>
      <c r="E1098">
        <v>2131</v>
      </c>
      <c r="F1098">
        <v>5492</v>
      </c>
      <c r="G1098">
        <v>13202.719242572784</v>
      </c>
      <c r="H1098">
        <f t="shared" si="17"/>
        <v>549.27872800827026</v>
      </c>
      <c r="I1098">
        <v>0.53724019842275439</v>
      </c>
      <c r="J1098">
        <v>6.2977305337223274E-2</v>
      </c>
    </row>
    <row r="1099" spans="1:10" x14ac:dyDescent="0.25">
      <c r="A1099" s="1">
        <v>42829.602252384262</v>
      </c>
      <c r="B1099">
        <v>3089</v>
      </c>
      <c r="C1099">
        <v>5480</v>
      </c>
      <c r="D1099" s="3">
        <v>42829.602439594906</v>
      </c>
      <c r="E1099">
        <v>2144</v>
      </c>
      <c r="F1099">
        <v>5497</v>
      </c>
      <c r="G1099">
        <v>13203.221548557281</v>
      </c>
      <c r="H1099">
        <f t="shared" si="17"/>
        <v>549.78103399276733</v>
      </c>
      <c r="I1099">
        <v>0.53454042877177876</v>
      </c>
      <c r="J1099">
        <v>6.7094832889265196E-2</v>
      </c>
    </row>
    <row r="1100" spans="1:10" x14ac:dyDescent="0.25">
      <c r="A1100" s="1">
        <v>42829.6023102662</v>
      </c>
      <c r="B1100">
        <v>3063</v>
      </c>
      <c r="C1100">
        <v>5485</v>
      </c>
      <c r="D1100" s="3">
        <v>42829.602497488428</v>
      </c>
      <c r="E1100">
        <v>2139</v>
      </c>
      <c r="F1100">
        <v>5502</v>
      </c>
      <c r="G1100">
        <v>13203.711934566498</v>
      </c>
      <c r="H1100">
        <f t="shared" si="17"/>
        <v>550.27142000198364</v>
      </c>
      <c r="I1100">
        <v>0.53726244343958984</v>
      </c>
      <c r="J1100">
        <v>6.458813424229562E-2</v>
      </c>
    </row>
    <row r="1101" spans="1:10" x14ac:dyDescent="0.25">
      <c r="A1101" s="1">
        <v>42829.602368125001</v>
      </c>
      <c r="B1101">
        <v>3063</v>
      </c>
      <c r="C1101">
        <v>5490</v>
      </c>
      <c r="D1101" s="3">
        <v>42829.602555335645</v>
      </c>
      <c r="E1101">
        <v>2114</v>
      </c>
      <c r="F1101">
        <v>5507</v>
      </c>
      <c r="G1101">
        <v>13204.216233253479</v>
      </c>
      <c r="H1101">
        <f t="shared" si="17"/>
        <v>550.77571868896484</v>
      </c>
      <c r="I1101">
        <v>0.53576160043073651</v>
      </c>
      <c r="J1101">
        <v>6.9059821603261962E-2</v>
      </c>
    </row>
    <row r="1102" spans="1:10" x14ac:dyDescent="0.25">
      <c r="A1102" s="1">
        <v>42829.60242599537</v>
      </c>
      <c r="B1102">
        <v>3105</v>
      </c>
      <c r="C1102">
        <v>5495</v>
      </c>
      <c r="D1102" s="3">
        <v>42829.602555335645</v>
      </c>
      <c r="E1102">
        <v>2114</v>
      </c>
      <c r="F1102">
        <v>5512</v>
      </c>
      <c r="G1102">
        <v>13204.709690093994</v>
      </c>
      <c r="H1102">
        <f t="shared" si="17"/>
        <v>551.26917552947998</v>
      </c>
      <c r="I1102">
        <v>0.54051564694032228</v>
      </c>
      <c r="J1102">
        <v>6.6918847812441479E-2</v>
      </c>
    </row>
    <row r="1103" spans="1:10" x14ac:dyDescent="0.25">
      <c r="A1103" s="1">
        <v>42829.602483865739</v>
      </c>
      <c r="B1103">
        <v>3115</v>
      </c>
      <c r="C1103">
        <v>5500</v>
      </c>
      <c r="D1103" s="3">
        <v>42829.602613206021</v>
      </c>
      <c r="E1103">
        <v>2074</v>
      </c>
      <c r="F1103">
        <v>5517</v>
      </c>
      <c r="G1103">
        <v>13205.221703529358</v>
      </c>
      <c r="H1103">
        <f t="shared" si="17"/>
        <v>551.78118896484375</v>
      </c>
      <c r="I1103">
        <v>0.53749627138804845</v>
      </c>
      <c r="J1103">
        <v>6.9059781886821117E-2</v>
      </c>
    </row>
    <row r="1104" spans="1:10" x14ac:dyDescent="0.25">
      <c r="A1104" s="1">
        <v>42829.602541747685</v>
      </c>
      <c r="B1104">
        <v>3105</v>
      </c>
      <c r="C1104">
        <v>5505</v>
      </c>
      <c r="D1104" s="3">
        <v>42829.602671076391</v>
      </c>
      <c r="E1104">
        <v>2091</v>
      </c>
      <c r="F1104">
        <v>5522</v>
      </c>
      <c r="G1104">
        <v>13205.710062026978</v>
      </c>
      <c r="H1104">
        <f t="shared" si="17"/>
        <v>552.26954746246338</v>
      </c>
      <c r="I1104">
        <v>0.54048434696240877</v>
      </c>
      <c r="J1104">
        <v>6.5871112308202112E-2</v>
      </c>
    </row>
    <row r="1105" spans="1:10" x14ac:dyDescent="0.25">
      <c r="A1105" s="1">
        <v>42829.602599606478</v>
      </c>
      <c r="B1105">
        <v>3094</v>
      </c>
      <c r="C1105">
        <v>5510</v>
      </c>
      <c r="D1105" s="3">
        <v>42829.60272894676</v>
      </c>
      <c r="E1105">
        <v>2070</v>
      </c>
      <c r="F1105">
        <v>5527</v>
      </c>
      <c r="G1105">
        <v>13206.220333576202</v>
      </c>
      <c r="H1105">
        <f t="shared" si="17"/>
        <v>552.77981901168823</v>
      </c>
      <c r="I1105">
        <v>0.5372233366049739</v>
      </c>
      <c r="J1105">
        <v>7.1203893427962336E-2</v>
      </c>
    </row>
    <row r="1106" spans="1:10" x14ac:dyDescent="0.25">
      <c r="A1106" s="1">
        <v>42829.602599606478</v>
      </c>
      <c r="B1106">
        <v>3094</v>
      </c>
      <c r="C1106">
        <v>5515</v>
      </c>
      <c r="D1106" s="3">
        <v>42829.602786828706</v>
      </c>
      <c r="E1106">
        <v>2095</v>
      </c>
      <c r="F1106">
        <v>5532</v>
      </c>
      <c r="G1106">
        <v>13206.709804534912</v>
      </c>
      <c r="H1106">
        <f t="shared" si="17"/>
        <v>553.26928997039795</v>
      </c>
      <c r="I1106">
        <v>0.5405310495464819</v>
      </c>
      <c r="J1106">
        <v>6.7663013836558719E-2</v>
      </c>
    </row>
    <row r="1107" spans="1:10" x14ac:dyDescent="0.25">
      <c r="A1107" s="1">
        <v>42829.602657476855</v>
      </c>
      <c r="B1107">
        <v>3099</v>
      </c>
      <c r="C1107">
        <v>5520</v>
      </c>
      <c r="D1107" s="3">
        <v>42829.602844687499</v>
      </c>
      <c r="E1107">
        <v>2082</v>
      </c>
      <c r="F1107">
        <v>5537</v>
      </c>
      <c r="G1107">
        <v>13207.217150688171</v>
      </c>
      <c r="H1107">
        <f t="shared" si="17"/>
        <v>553.77663612365723</v>
      </c>
      <c r="I1107">
        <v>0.53755360427462529</v>
      </c>
      <c r="J1107">
        <v>7.0877848797226459E-2</v>
      </c>
    </row>
    <row r="1108" spans="1:10" x14ac:dyDescent="0.25">
      <c r="A1108" s="1">
        <v>42829.602715358793</v>
      </c>
      <c r="B1108">
        <v>3094</v>
      </c>
      <c r="C1108">
        <v>5525</v>
      </c>
      <c r="D1108" s="3">
        <v>42829.602902569444</v>
      </c>
      <c r="E1108">
        <v>2107</v>
      </c>
      <c r="F1108">
        <v>5542</v>
      </c>
      <c r="G1108">
        <v>13207.712506771088</v>
      </c>
      <c r="H1108">
        <f t="shared" si="17"/>
        <v>554.27199220657349</v>
      </c>
      <c r="I1108">
        <v>0.54230613396990446</v>
      </c>
      <c r="J1108">
        <v>6.7099351789612835E-2</v>
      </c>
    </row>
    <row r="1109" spans="1:10" x14ac:dyDescent="0.25">
      <c r="A1109" s="1">
        <v>42829.602773217593</v>
      </c>
      <c r="B1109">
        <v>3094</v>
      </c>
      <c r="C1109">
        <v>5530</v>
      </c>
      <c r="D1109" s="3">
        <v>42829.602960428238</v>
      </c>
      <c r="E1109">
        <v>2120</v>
      </c>
      <c r="F1109">
        <v>5547</v>
      </c>
      <c r="G1109">
        <v>13208.210783004761</v>
      </c>
      <c r="H1109">
        <f t="shared" si="17"/>
        <v>554.77026844024658</v>
      </c>
      <c r="I1109">
        <v>0.53841808638607802</v>
      </c>
      <c r="J1109">
        <v>7.104158979595715E-2</v>
      </c>
    </row>
    <row r="1110" spans="1:10" x14ac:dyDescent="0.25">
      <c r="A1110" s="1">
        <v>42829.602831087963</v>
      </c>
      <c r="B1110">
        <v>3105</v>
      </c>
      <c r="C1110">
        <v>5535</v>
      </c>
      <c r="D1110" s="3">
        <v>42829.603018298614</v>
      </c>
      <c r="E1110">
        <v>2136</v>
      </c>
      <c r="F1110">
        <v>5552</v>
      </c>
      <c r="G1110">
        <v>13208.709180831909</v>
      </c>
      <c r="H1110">
        <f t="shared" si="17"/>
        <v>555.26866626739502</v>
      </c>
      <c r="I1110">
        <v>0.54120105296344934</v>
      </c>
      <c r="J1110">
        <v>6.7461100402717231E-2</v>
      </c>
    </row>
    <row r="1111" spans="1:10" x14ac:dyDescent="0.25">
      <c r="A1111" s="1">
        <v>42829.602888969908</v>
      </c>
      <c r="B1111">
        <v>3089</v>
      </c>
      <c r="C1111">
        <v>5540</v>
      </c>
      <c r="D1111" s="3">
        <v>42829.603076180552</v>
      </c>
      <c r="E1111">
        <v>2158</v>
      </c>
      <c r="F1111">
        <v>5557</v>
      </c>
      <c r="G1111">
        <v>13209.232339859009</v>
      </c>
      <c r="H1111">
        <f t="shared" si="17"/>
        <v>555.79182529449463</v>
      </c>
      <c r="I1111">
        <v>0.53890630250403115</v>
      </c>
      <c r="J1111">
        <v>7.1558134916839988E-2</v>
      </c>
    </row>
    <row r="1112" spans="1:10" x14ac:dyDescent="0.25">
      <c r="A1112" s="1">
        <v>42829.602946828702</v>
      </c>
      <c r="B1112">
        <v>3079</v>
      </c>
      <c r="C1112">
        <v>5545</v>
      </c>
      <c r="D1112" s="3">
        <v>42829.603134039353</v>
      </c>
      <c r="E1112">
        <v>2162</v>
      </c>
      <c r="F1112">
        <v>5562</v>
      </c>
      <c r="G1112">
        <v>13209.716542720795</v>
      </c>
      <c r="H1112">
        <f t="shared" si="17"/>
        <v>556.27602815628052</v>
      </c>
      <c r="I1112">
        <v>0.54139106765903966</v>
      </c>
      <c r="J1112">
        <v>6.7838864528216206E-2</v>
      </c>
    </row>
    <row r="1113" spans="1:10" x14ac:dyDescent="0.25">
      <c r="A1113" s="1">
        <v>42829.603004699071</v>
      </c>
      <c r="B1113">
        <v>3094</v>
      </c>
      <c r="C1113">
        <v>5550</v>
      </c>
      <c r="D1113" s="3">
        <v>42829.603191909722</v>
      </c>
      <c r="E1113">
        <v>2145</v>
      </c>
      <c r="F1113">
        <v>5567</v>
      </c>
      <c r="G1113">
        <v>13210.209614276886</v>
      </c>
      <c r="H1113">
        <f t="shared" si="17"/>
        <v>556.76909971237183</v>
      </c>
      <c r="I1113">
        <v>0.53902788030830684</v>
      </c>
      <c r="J1113">
        <v>6.8912469228977397E-2</v>
      </c>
    </row>
    <row r="1114" spans="1:10" x14ac:dyDescent="0.25">
      <c r="A1114" s="1">
        <v>42829.603062569448</v>
      </c>
      <c r="B1114">
        <v>3089</v>
      </c>
      <c r="C1114">
        <v>5555</v>
      </c>
      <c r="D1114" s="3">
        <v>42829.603249780092</v>
      </c>
      <c r="E1114">
        <v>2140</v>
      </c>
      <c r="F1114">
        <v>5572</v>
      </c>
      <c r="G1114">
        <v>13210.709084033966</v>
      </c>
      <c r="H1114">
        <f t="shared" si="17"/>
        <v>557.2685694694519</v>
      </c>
      <c r="I1114">
        <v>0.54514788337528719</v>
      </c>
      <c r="J1114">
        <v>6.8727373318944157E-2</v>
      </c>
    </row>
    <row r="1115" spans="1:10" x14ac:dyDescent="0.25">
      <c r="A1115" s="1">
        <v>42829.603120439817</v>
      </c>
      <c r="B1115">
        <v>3131</v>
      </c>
      <c r="C1115">
        <v>5560</v>
      </c>
      <c r="D1115" s="3">
        <v>42829.603307650461</v>
      </c>
      <c r="E1115">
        <v>2124</v>
      </c>
      <c r="F1115">
        <v>5577</v>
      </c>
      <c r="G1115">
        <v>13211.217341899872</v>
      </c>
      <c r="H1115">
        <f t="shared" si="17"/>
        <v>557.77682733535767</v>
      </c>
      <c r="I1115">
        <v>0.54318031483824214</v>
      </c>
      <c r="J1115">
        <v>7.0886870441771388E-2</v>
      </c>
    </row>
    <row r="1116" spans="1:10" x14ac:dyDescent="0.25">
      <c r="A1116" s="1">
        <v>42829.603178310186</v>
      </c>
      <c r="B1116">
        <v>3084</v>
      </c>
      <c r="C1116">
        <v>5565</v>
      </c>
      <c r="D1116" s="3">
        <v>42829.603365532406</v>
      </c>
      <c r="E1116">
        <v>2120</v>
      </c>
      <c r="F1116">
        <v>5582</v>
      </c>
      <c r="G1116">
        <v>13211.710440635681</v>
      </c>
      <c r="H1116">
        <f t="shared" si="17"/>
        <v>558.26992607116699</v>
      </c>
      <c r="I1116">
        <v>0.54403634609993956</v>
      </c>
      <c r="J1116">
        <v>6.7633199855556367E-2</v>
      </c>
    </row>
    <row r="1117" spans="1:10" x14ac:dyDescent="0.25">
      <c r="A1117" s="1">
        <v>42829.603236180556</v>
      </c>
      <c r="B1117">
        <v>3094</v>
      </c>
      <c r="C1117">
        <v>5570</v>
      </c>
      <c r="D1117" s="3">
        <v>42829.603423391207</v>
      </c>
      <c r="E1117">
        <v>2128</v>
      </c>
      <c r="F1117">
        <v>5587</v>
      </c>
      <c r="G1117">
        <v>13212.212821483612</v>
      </c>
      <c r="H1117">
        <f t="shared" si="17"/>
        <v>558.7723069190979</v>
      </c>
      <c r="I1117">
        <v>0.54435861440910427</v>
      </c>
      <c r="J1117">
        <v>7.157806599067372E-2</v>
      </c>
    </row>
    <row r="1118" spans="1:10" x14ac:dyDescent="0.25">
      <c r="A1118" s="1">
        <v>42829.603294050925</v>
      </c>
      <c r="B1118">
        <v>3089</v>
      </c>
      <c r="C1118">
        <v>5575</v>
      </c>
      <c r="D1118" s="3">
        <v>42829.603481261576</v>
      </c>
      <c r="E1118">
        <v>2107</v>
      </c>
      <c r="F1118">
        <v>5592</v>
      </c>
      <c r="G1118">
        <v>13212.712937355042</v>
      </c>
      <c r="H1118">
        <f t="shared" si="17"/>
        <v>559.27242279052734</v>
      </c>
      <c r="I1118">
        <v>0.54063143308855854</v>
      </c>
      <c r="J1118">
        <v>6.8551618848278956E-2</v>
      </c>
    </row>
    <row r="1119" spans="1:10" x14ac:dyDescent="0.25">
      <c r="A1119" s="1">
        <v>42829.603351921294</v>
      </c>
      <c r="B1119">
        <v>3105</v>
      </c>
      <c r="C1119">
        <v>5580</v>
      </c>
      <c r="D1119" s="3">
        <v>42829.603539131946</v>
      </c>
      <c r="E1119">
        <v>2103</v>
      </c>
      <c r="F1119">
        <v>5597</v>
      </c>
      <c r="G1119">
        <v>13213.210106372833</v>
      </c>
      <c r="H1119">
        <f t="shared" si="17"/>
        <v>559.76959180831909</v>
      </c>
      <c r="I1119">
        <v>0.54384006908146321</v>
      </c>
      <c r="J1119">
        <v>7.356694048389513E-2</v>
      </c>
    </row>
    <row r="1120" spans="1:10" x14ac:dyDescent="0.25">
      <c r="A1120" s="1">
        <v>42829.60340980324</v>
      </c>
      <c r="B1120">
        <v>3105</v>
      </c>
      <c r="C1120">
        <v>5585</v>
      </c>
      <c r="D1120" s="3">
        <v>42829.603597013891</v>
      </c>
      <c r="E1120">
        <v>2107</v>
      </c>
      <c r="F1120">
        <v>5602</v>
      </c>
      <c r="G1120">
        <v>13213.720283031464</v>
      </c>
      <c r="H1120">
        <f t="shared" si="17"/>
        <v>560.27976846694946</v>
      </c>
      <c r="I1120">
        <v>0.54290142255167939</v>
      </c>
      <c r="J1120">
        <v>6.8521955010195409E-2</v>
      </c>
    </row>
    <row r="1121" spans="1:10" x14ac:dyDescent="0.25">
      <c r="A1121" s="1">
        <v>42829.60346766204</v>
      </c>
      <c r="B1121">
        <v>3110</v>
      </c>
      <c r="C1121">
        <v>5590</v>
      </c>
      <c r="D1121" s="3">
        <v>42829.603654872684</v>
      </c>
      <c r="E1121">
        <v>2115</v>
      </c>
      <c r="F1121">
        <v>5607</v>
      </c>
      <c r="G1121">
        <v>13214.212485790253</v>
      </c>
      <c r="H1121">
        <f t="shared" si="17"/>
        <v>560.77197122573853</v>
      </c>
      <c r="I1121">
        <v>0.54296100054518537</v>
      </c>
      <c r="J1121">
        <v>7.2987874686450557E-2</v>
      </c>
    </row>
    <row r="1122" spans="1:10" x14ac:dyDescent="0.25">
      <c r="A1122" s="1">
        <v>42829.60352553241</v>
      </c>
      <c r="B1122">
        <v>3137</v>
      </c>
      <c r="C1122">
        <v>5595</v>
      </c>
      <c r="D1122" s="3">
        <v>42829.603712743054</v>
      </c>
      <c r="E1122">
        <v>2095</v>
      </c>
      <c r="F1122">
        <v>5612</v>
      </c>
      <c r="G1122">
        <v>13214.713701725006</v>
      </c>
      <c r="H1122">
        <f t="shared" si="17"/>
        <v>561.27318716049194</v>
      </c>
      <c r="I1122">
        <v>0.54349389111750035</v>
      </c>
      <c r="J1122">
        <v>6.9593902632102592E-2</v>
      </c>
    </row>
    <row r="1123" spans="1:10" x14ac:dyDescent="0.25">
      <c r="A1123" s="1">
        <v>42829.603583414355</v>
      </c>
      <c r="B1123">
        <v>3110</v>
      </c>
      <c r="C1123">
        <v>5600</v>
      </c>
      <c r="D1123" s="3">
        <v>42829.603770624999</v>
      </c>
      <c r="E1123">
        <v>2107</v>
      </c>
      <c r="F1123">
        <v>5617</v>
      </c>
      <c r="G1123">
        <v>13215.211928367615</v>
      </c>
      <c r="H1123">
        <f t="shared" si="17"/>
        <v>561.77141380310059</v>
      </c>
      <c r="I1123">
        <v>0.54613431020462455</v>
      </c>
      <c r="J1123">
        <v>7.3749868561552565E-2</v>
      </c>
    </row>
    <row r="1124" spans="1:10" x14ac:dyDescent="0.25">
      <c r="A1124" s="1">
        <v>42829.603641273148</v>
      </c>
      <c r="B1124">
        <v>3110</v>
      </c>
      <c r="C1124">
        <v>5605</v>
      </c>
      <c r="D1124" s="3">
        <v>42829.6038284838</v>
      </c>
      <c r="E1124">
        <v>2136</v>
      </c>
      <c r="F1124">
        <v>5622</v>
      </c>
      <c r="G1124">
        <v>13215.709243297577</v>
      </c>
      <c r="H1124">
        <f t="shared" si="17"/>
        <v>562.26872873306274</v>
      </c>
      <c r="I1124">
        <v>0.54348350657575417</v>
      </c>
      <c r="J1124">
        <v>6.9604463578903084E-2</v>
      </c>
    </row>
    <row r="1125" spans="1:10" x14ac:dyDescent="0.25">
      <c r="A1125" s="1">
        <v>42829.603699143518</v>
      </c>
      <c r="B1125">
        <v>3079</v>
      </c>
      <c r="C1125">
        <v>5610</v>
      </c>
      <c r="D1125" s="3">
        <v>42829.603886354169</v>
      </c>
      <c r="E1125">
        <v>2128</v>
      </c>
      <c r="F1125">
        <v>5627</v>
      </c>
      <c r="G1125">
        <v>13216.210510730743</v>
      </c>
      <c r="H1125">
        <f t="shared" si="17"/>
        <v>562.76999616622925</v>
      </c>
      <c r="I1125">
        <v>0.5469839143655012</v>
      </c>
      <c r="J1125">
        <v>7.2300100982581231E-2</v>
      </c>
    </row>
    <row r="1126" spans="1:10" x14ac:dyDescent="0.25">
      <c r="A1126" s="1">
        <v>42829.603757025463</v>
      </c>
      <c r="B1126">
        <v>3110</v>
      </c>
      <c r="C1126">
        <v>5615</v>
      </c>
      <c r="D1126" s="3">
        <v>42829.603944224538</v>
      </c>
      <c r="E1126">
        <v>2136</v>
      </c>
      <c r="F1126">
        <v>5632</v>
      </c>
      <c r="G1126">
        <v>13216.70974445343</v>
      </c>
      <c r="H1126">
        <f t="shared" si="17"/>
        <v>563.26922988891602</v>
      </c>
      <c r="I1126">
        <v>0.54533274134440557</v>
      </c>
      <c r="J1126">
        <v>7.0308541707693947E-2</v>
      </c>
    </row>
    <row r="1127" spans="1:10" x14ac:dyDescent="0.25">
      <c r="A1127" s="1">
        <v>42829.603814884256</v>
      </c>
      <c r="B1127">
        <v>3094</v>
      </c>
      <c r="C1127">
        <v>5620</v>
      </c>
      <c r="D1127" s="3">
        <v>42829.604002094908</v>
      </c>
      <c r="E1127">
        <v>2124</v>
      </c>
      <c r="F1127">
        <v>5637</v>
      </c>
      <c r="G1127">
        <v>13217.211828708649</v>
      </c>
      <c r="H1127">
        <f t="shared" si="17"/>
        <v>563.77131414413452</v>
      </c>
      <c r="I1127">
        <v>0.54692169098227039</v>
      </c>
      <c r="J1127">
        <v>7.2634902840738258E-2</v>
      </c>
    </row>
    <row r="1128" spans="1:10" x14ac:dyDescent="0.25">
      <c r="A1128" s="1">
        <v>42829.603872766202</v>
      </c>
      <c r="B1128">
        <v>3084</v>
      </c>
      <c r="C1128">
        <v>5625</v>
      </c>
      <c r="D1128" s="3">
        <v>42829.604059965277</v>
      </c>
      <c r="E1128">
        <v>2124</v>
      </c>
      <c r="F1128">
        <v>5642</v>
      </c>
      <c r="G1128">
        <v>13217.720143795013</v>
      </c>
      <c r="H1128">
        <f t="shared" si="17"/>
        <v>564.27962923049927</v>
      </c>
      <c r="I1128">
        <v>0.54090891632357163</v>
      </c>
      <c r="J1128">
        <v>6.9093088973986763E-2</v>
      </c>
    </row>
    <row r="1129" spans="1:10" x14ac:dyDescent="0.25">
      <c r="A1129" s="1">
        <v>42829.603930625002</v>
      </c>
      <c r="B1129">
        <v>3137</v>
      </c>
      <c r="C1129">
        <v>5630</v>
      </c>
      <c r="D1129" s="3">
        <v>42829.604117847222</v>
      </c>
      <c r="E1129">
        <v>2120</v>
      </c>
      <c r="F1129">
        <v>5647</v>
      </c>
      <c r="G1129">
        <v>13218.212271213531</v>
      </c>
      <c r="H1129">
        <f t="shared" si="17"/>
        <v>564.77175664901733</v>
      </c>
      <c r="I1129">
        <v>0.54950756082631635</v>
      </c>
      <c r="J1129">
        <v>7.354107718578197E-2</v>
      </c>
    </row>
    <row r="1130" spans="1:10" x14ac:dyDescent="0.25">
      <c r="A1130" s="1">
        <v>42829.603988495372</v>
      </c>
      <c r="B1130">
        <v>3153</v>
      </c>
      <c r="C1130">
        <v>5635</v>
      </c>
      <c r="D1130" s="3">
        <v>42829.604175706016</v>
      </c>
      <c r="E1130">
        <v>2111</v>
      </c>
      <c r="F1130">
        <v>5652</v>
      </c>
      <c r="G1130">
        <v>13218.709491729736</v>
      </c>
      <c r="H1130">
        <f t="shared" si="17"/>
        <v>565.26897716522217</v>
      </c>
      <c r="I1130">
        <v>0.54537809122261449</v>
      </c>
      <c r="J1130">
        <v>7.0337822197456198E-2</v>
      </c>
    </row>
    <row r="1131" spans="1:10" x14ac:dyDescent="0.25">
      <c r="A1131" s="1">
        <v>42829.604046365741</v>
      </c>
      <c r="B1131">
        <v>3131</v>
      </c>
      <c r="C1131">
        <v>5640</v>
      </c>
      <c r="D1131" s="3">
        <v>42829.604233576392</v>
      </c>
      <c r="E1131">
        <v>2099</v>
      </c>
      <c r="F1131">
        <v>5657</v>
      </c>
      <c r="G1131">
        <v>13219.211735725403</v>
      </c>
      <c r="H1131">
        <f t="shared" si="17"/>
        <v>565.77122116088867</v>
      </c>
      <c r="I1131">
        <v>0.54714345999893432</v>
      </c>
      <c r="J1131">
        <v>7.4271038389396873E-2</v>
      </c>
    </row>
    <row r="1132" spans="1:10" x14ac:dyDescent="0.25">
      <c r="A1132" s="1">
        <v>42829.60410423611</v>
      </c>
      <c r="B1132">
        <v>3105</v>
      </c>
      <c r="C1132">
        <v>5645</v>
      </c>
      <c r="D1132" s="3">
        <v>42829.604291446762</v>
      </c>
      <c r="E1132">
        <v>2136</v>
      </c>
      <c r="F1132">
        <v>5662</v>
      </c>
      <c r="G1132">
        <v>13219.716104507446</v>
      </c>
      <c r="H1132">
        <f t="shared" si="17"/>
        <v>566.27558994293213</v>
      </c>
      <c r="I1132">
        <v>0.54341182977369529</v>
      </c>
      <c r="J1132">
        <v>6.9417158602660053E-2</v>
      </c>
    </row>
    <row r="1133" spans="1:10" x14ac:dyDescent="0.25">
      <c r="A1133" s="1">
        <v>42829.604162118056</v>
      </c>
      <c r="B1133">
        <v>3120</v>
      </c>
      <c r="C1133">
        <v>5650</v>
      </c>
      <c r="D1133" s="3">
        <v>42829.604349328707</v>
      </c>
      <c r="E1133">
        <v>2132</v>
      </c>
      <c r="F1133">
        <v>5667</v>
      </c>
      <c r="G1133">
        <v>13220.211324214935</v>
      </c>
      <c r="H1133">
        <f t="shared" si="17"/>
        <v>566.77080965042114</v>
      </c>
      <c r="I1133">
        <v>0.54681129495122116</v>
      </c>
      <c r="J1133">
        <v>7.3176222087968035E-2</v>
      </c>
    </row>
    <row r="1134" spans="1:10" x14ac:dyDescent="0.25">
      <c r="A1134" s="1">
        <v>42829.604219988425</v>
      </c>
      <c r="B1134">
        <v>3115</v>
      </c>
      <c r="C1134">
        <v>5655</v>
      </c>
      <c r="D1134" s="3">
        <v>42829.6044071875</v>
      </c>
      <c r="E1134">
        <v>2145</v>
      </c>
      <c r="F1134">
        <v>5672</v>
      </c>
      <c r="G1134">
        <v>13220.71465587616</v>
      </c>
      <c r="H1134">
        <f t="shared" si="17"/>
        <v>567.27414131164551</v>
      </c>
      <c r="I1134">
        <v>0.5448551375899372</v>
      </c>
      <c r="J1134">
        <v>7.2662993941386742E-2</v>
      </c>
    </row>
    <row r="1135" spans="1:10" x14ac:dyDescent="0.25">
      <c r="A1135" s="1">
        <v>42829.604277847226</v>
      </c>
      <c r="B1135">
        <v>3068</v>
      </c>
      <c r="C1135">
        <v>5660</v>
      </c>
      <c r="D1135" s="3">
        <v>42829.60446505787</v>
      </c>
      <c r="E1135">
        <v>2158</v>
      </c>
      <c r="F1135">
        <v>5677</v>
      </c>
      <c r="G1135">
        <v>13221.212013721466</v>
      </c>
      <c r="H1135">
        <f t="shared" si="17"/>
        <v>567.7714991569519</v>
      </c>
      <c r="I1135">
        <v>0.54698290782068204</v>
      </c>
      <c r="J1135">
        <v>7.3894006743924726E-2</v>
      </c>
    </row>
    <row r="1136" spans="1:10" x14ac:dyDescent="0.25">
      <c r="A1136" s="1">
        <v>42829.604335717595</v>
      </c>
      <c r="B1136">
        <v>3084</v>
      </c>
      <c r="C1136">
        <v>5665</v>
      </c>
      <c r="D1136" s="3">
        <v>42829.604522928239</v>
      </c>
      <c r="E1136">
        <v>2162</v>
      </c>
      <c r="F1136">
        <v>5682</v>
      </c>
      <c r="G1136">
        <v>13221.722246170044</v>
      </c>
      <c r="H1136">
        <f t="shared" si="17"/>
        <v>568.28173160552979</v>
      </c>
      <c r="I1136">
        <v>0.5438615157583202</v>
      </c>
      <c r="J1136">
        <v>7.0845449145177389E-2</v>
      </c>
    </row>
    <row r="1137" spans="1:10" x14ac:dyDescent="0.25">
      <c r="A1137" s="1">
        <v>42829.604393587964</v>
      </c>
      <c r="B1137">
        <v>3099</v>
      </c>
      <c r="C1137">
        <v>5670</v>
      </c>
      <c r="D1137" s="3">
        <v>42829.604580810184</v>
      </c>
      <c r="E1137">
        <v>2154</v>
      </c>
      <c r="F1137">
        <v>5687</v>
      </c>
      <c r="G1137">
        <v>13222.212485790253</v>
      </c>
      <c r="H1137">
        <f t="shared" si="17"/>
        <v>568.77197122573853</v>
      </c>
      <c r="I1137">
        <v>0.54654495743214038</v>
      </c>
      <c r="J1137">
        <v>7.5315334510427157E-2</v>
      </c>
    </row>
    <row r="1138" spans="1:10" x14ac:dyDescent="0.25">
      <c r="A1138" s="1">
        <v>42829.60445146991</v>
      </c>
      <c r="B1138">
        <v>3110</v>
      </c>
      <c r="C1138">
        <v>5675</v>
      </c>
      <c r="D1138" s="3">
        <v>42829.604638668985</v>
      </c>
      <c r="E1138">
        <v>2104</v>
      </c>
      <c r="F1138">
        <v>5692</v>
      </c>
      <c r="G1138">
        <v>13222.729844093323</v>
      </c>
      <c r="H1138">
        <f t="shared" si="17"/>
        <v>569.28932952880859</v>
      </c>
      <c r="I1138">
        <v>0.5432824266026931</v>
      </c>
      <c r="J1138">
        <v>7.0863117203492657E-2</v>
      </c>
    </row>
    <row r="1139" spans="1:10" x14ac:dyDescent="0.25">
      <c r="A1139" s="1">
        <v>42829.604509328703</v>
      </c>
      <c r="B1139">
        <v>3120</v>
      </c>
      <c r="C1139">
        <v>5680</v>
      </c>
      <c r="D1139" s="3">
        <v>42829.604696539354</v>
      </c>
      <c r="E1139">
        <v>2116</v>
      </c>
      <c r="F1139">
        <v>5697</v>
      </c>
      <c r="G1139">
        <v>13223.209895133972</v>
      </c>
      <c r="H1139">
        <f t="shared" si="17"/>
        <v>569.76938056945801</v>
      </c>
      <c r="I1139">
        <v>0.54742020983500062</v>
      </c>
      <c r="J1139">
        <v>7.6965319397817672E-2</v>
      </c>
    </row>
    <row r="1140" spans="1:10" x14ac:dyDescent="0.25">
      <c r="A1140" s="1">
        <v>42829.604567199072</v>
      </c>
      <c r="B1140">
        <v>3153</v>
      </c>
      <c r="C1140">
        <v>5685</v>
      </c>
      <c r="D1140" s="3">
        <v>42829.604754409724</v>
      </c>
      <c r="E1140">
        <v>2125</v>
      </c>
      <c r="F1140">
        <v>5702</v>
      </c>
      <c r="G1140">
        <v>13223.712181568146</v>
      </c>
      <c r="H1140">
        <f t="shared" si="17"/>
        <v>570.27166700363159</v>
      </c>
      <c r="I1140">
        <v>0.54361651156000057</v>
      </c>
      <c r="J1140">
        <v>7.2830710180500607E-2</v>
      </c>
    </row>
    <row r="1141" spans="1:10" x14ac:dyDescent="0.25">
      <c r="A1141" s="1">
        <v>42829.604625069442</v>
      </c>
      <c r="B1141">
        <v>3164</v>
      </c>
      <c r="C1141">
        <v>5690</v>
      </c>
      <c r="D1141" s="3">
        <v>42829.604812280093</v>
      </c>
      <c r="E1141">
        <v>2112</v>
      </c>
      <c r="F1141">
        <v>5707</v>
      </c>
      <c r="G1141">
        <v>13224.216212272644</v>
      </c>
      <c r="H1141">
        <f t="shared" si="17"/>
        <v>570.77569770812988</v>
      </c>
      <c r="I1141">
        <v>0.54560104793694153</v>
      </c>
      <c r="J1141">
        <v>7.7497569819792902E-2</v>
      </c>
    </row>
    <row r="1142" spans="1:10" x14ac:dyDescent="0.25">
      <c r="A1142" s="1">
        <v>42829.604682939818</v>
      </c>
      <c r="B1142">
        <v>3164</v>
      </c>
      <c r="C1142">
        <v>5695</v>
      </c>
      <c r="D1142" s="3">
        <v>42829.604870150462</v>
      </c>
      <c r="E1142">
        <v>2125</v>
      </c>
      <c r="F1142">
        <v>5712</v>
      </c>
      <c r="G1142">
        <v>13224.710466384888</v>
      </c>
      <c r="H1142">
        <f t="shared" si="17"/>
        <v>571.26995182037354</v>
      </c>
      <c r="I1142">
        <v>0.54102189904714482</v>
      </c>
      <c r="J1142">
        <v>7.3563545673910186E-2</v>
      </c>
    </row>
    <row r="1143" spans="1:10" x14ac:dyDescent="0.25">
      <c r="A1143" s="1">
        <v>42829.604740810188</v>
      </c>
      <c r="B1143">
        <v>3115</v>
      </c>
      <c r="C1143">
        <v>5700</v>
      </c>
      <c r="D1143" s="3">
        <v>42829.604928020832</v>
      </c>
      <c r="E1143">
        <v>2116</v>
      </c>
      <c r="F1143">
        <v>5717</v>
      </c>
      <c r="G1143">
        <v>13225.21276140213</v>
      </c>
      <c r="H1143">
        <f t="shared" si="17"/>
        <v>571.77224683761597</v>
      </c>
      <c r="I1143">
        <v>0.54637605352454155</v>
      </c>
      <c r="J1143">
        <v>7.8888996668554368E-2</v>
      </c>
    </row>
    <row r="1144" spans="1:10" x14ac:dyDescent="0.25">
      <c r="A1144" s="1">
        <v>42829.604798680557</v>
      </c>
      <c r="B1144">
        <v>3110</v>
      </c>
      <c r="C1144">
        <v>5705</v>
      </c>
      <c r="D1144" s="3">
        <v>42829.604985891201</v>
      </c>
      <c r="E1144">
        <v>2108</v>
      </c>
      <c r="F1144">
        <v>5722</v>
      </c>
      <c r="G1144">
        <v>13225.710144996643</v>
      </c>
      <c r="H1144">
        <f t="shared" si="17"/>
        <v>572.26963043212891</v>
      </c>
      <c r="I1144">
        <v>0.53949615375282634</v>
      </c>
      <c r="J1144">
        <v>7.5710318948303643E-2</v>
      </c>
    </row>
    <row r="1145" spans="1:10" x14ac:dyDescent="0.25">
      <c r="A1145" s="1">
        <v>42829.604856550926</v>
      </c>
      <c r="B1145">
        <v>3115</v>
      </c>
      <c r="C1145">
        <v>5710</v>
      </c>
      <c r="D1145" s="3">
        <v>42829.605043761578</v>
      </c>
      <c r="E1145">
        <v>2146</v>
      </c>
      <c r="F1145">
        <v>5727</v>
      </c>
      <c r="G1145">
        <v>13226.212482452393</v>
      </c>
      <c r="H1145">
        <f t="shared" si="17"/>
        <v>572.77196788787842</v>
      </c>
      <c r="I1145">
        <v>0.54236712994134917</v>
      </c>
      <c r="J1145">
        <v>7.7642632506205872E-2</v>
      </c>
    </row>
    <row r="1146" spans="1:10" x14ac:dyDescent="0.25">
      <c r="A1146" s="1">
        <v>42829.604914421296</v>
      </c>
      <c r="B1146">
        <v>3131</v>
      </c>
      <c r="C1146">
        <v>5715</v>
      </c>
      <c r="D1146" s="3">
        <v>42829.605101631947</v>
      </c>
      <c r="E1146">
        <v>2172</v>
      </c>
      <c r="F1146">
        <v>5732</v>
      </c>
      <c r="G1146">
        <v>13226.713746070862</v>
      </c>
      <c r="H1146">
        <f t="shared" si="17"/>
        <v>573.27323150634766</v>
      </c>
      <c r="I1146">
        <v>0.5403095345380361</v>
      </c>
      <c r="J1146">
        <v>7.5157860925797973E-2</v>
      </c>
    </row>
    <row r="1147" spans="1:10" x14ac:dyDescent="0.25">
      <c r="A1147" s="1">
        <v>42829.604972291665</v>
      </c>
      <c r="B1147">
        <v>3131</v>
      </c>
      <c r="C1147">
        <v>5720</v>
      </c>
      <c r="D1147" s="3">
        <v>42829.605159502316</v>
      </c>
      <c r="E1147">
        <v>2133</v>
      </c>
      <c r="F1147">
        <v>5737</v>
      </c>
      <c r="G1147">
        <v>13227.210862159729</v>
      </c>
      <c r="H1147">
        <f t="shared" si="17"/>
        <v>573.77034759521484</v>
      </c>
      <c r="I1147">
        <v>0.540362579258721</v>
      </c>
      <c r="J1147">
        <v>7.8915657197089012E-2</v>
      </c>
    </row>
    <row r="1148" spans="1:10" x14ac:dyDescent="0.25">
      <c r="A1148" s="1">
        <v>42829.605030162034</v>
      </c>
      <c r="B1148">
        <v>3147</v>
      </c>
      <c r="C1148">
        <v>5725</v>
      </c>
      <c r="D1148" s="3">
        <v>42829.605217372686</v>
      </c>
      <c r="E1148">
        <v>2146</v>
      </c>
      <c r="F1148">
        <v>5742</v>
      </c>
      <c r="G1148">
        <v>13227.734189510345</v>
      </c>
      <c r="H1148">
        <f t="shared" si="17"/>
        <v>574.2936749458313</v>
      </c>
      <c r="I1148">
        <v>0.5347145529678593</v>
      </c>
      <c r="J1148">
        <v>7.463895367125957E-2</v>
      </c>
    </row>
    <row r="1149" spans="1:10" x14ac:dyDescent="0.25">
      <c r="A1149" s="1">
        <v>42829.605088032411</v>
      </c>
      <c r="B1149">
        <v>3126</v>
      </c>
      <c r="C1149">
        <v>5730</v>
      </c>
      <c r="D1149" s="3">
        <v>42829.605275243055</v>
      </c>
      <c r="E1149">
        <v>2133</v>
      </c>
      <c r="F1149">
        <v>5747</v>
      </c>
      <c r="G1149">
        <v>13228.212217330933</v>
      </c>
      <c r="H1149">
        <f t="shared" si="17"/>
        <v>574.77170276641846</v>
      </c>
      <c r="I1149">
        <v>0.54066063065065861</v>
      </c>
      <c r="J1149">
        <v>8.1442908981845294E-2</v>
      </c>
    </row>
    <row r="1150" spans="1:10" x14ac:dyDescent="0.25">
      <c r="A1150" s="1">
        <v>42829.605145914349</v>
      </c>
      <c r="B1150">
        <v>3084</v>
      </c>
      <c r="C1150">
        <v>5735</v>
      </c>
      <c r="D1150" s="3">
        <v>42829.605333125</v>
      </c>
      <c r="E1150">
        <v>2112</v>
      </c>
      <c r="F1150">
        <v>5752</v>
      </c>
      <c r="G1150">
        <v>13228.716540336609</v>
      </c>
      <c r="H1150">
        <f t="shared" si="17"/>
        <v>575.27602577209473</v>
      </c>
      <c r="I1150">
        <v>0.5389701909801925</v>
      </c>
      <c r="J1150">
        <v>7.7643660571176873E-2</v>
      </c>
    </row>
    <row r="1151" spans="1:10" x14ac:dyDescent="0.25">
      <c r="A1151" s="1">
        <v>42829.60520377315</v>
      </c>
      <c r="B1151">
        <v>3084</v>
      </c>
      <c r="C1151">
        <v>5740</v>
      </c>
      <c r="D1151" s="3">
        <v>42829.60539099537</v>
      </c>
      <c r="E1151">
        <v>2133</v>
      </c>
      <c r="F1151">
        <v>5757</v>
      </c>
      <c r="G1151">
        <v>13229.222724437714</v>
      </c>
      <c r="H1151">
        <f t="shared" si="17"/>
        <v>575.78220987319946</v>
      </c>
      <c r="I1151">
        <v>0.53855850665754079</v>
      </c>
      <c r="J1151">
        <v>8.2674961258631802E-2</v>
      </c>
    </row>
    <row r="1152" spans="1:10" x14ac:dyDescent="0.25">
      <c r="A1152" s="1">
        <v>42829.605261643519</v>
      </c>
      <c r="B1152">
        <v>3131</v>
      </c>
      <c r="C1152">
        <v>5745</v>
      </c>
      <c r="D1152" s="3">
        <v>42829.605448854163</v>
      </c>
      <c r="E1152">
        <v>2133</v>
      </c>
      <c r="F1152">
        <v>5762</v>
      </c>
      <c r="G1152">
        <v>13229.71306180954</v>
      </c>
      <c r="H1152">
        <f t="shared" si="17"/>
        <v>576.27254724502563</v>
      </c>
      <c r="I1152">
        <v>0.53691713620519854</v>
      </c>
      <c r="J1152">
        <v>7.9290438190784018E-2</v>
      </c>
    </row>
    <row r="1153" spans="1:10" x14ac:dyDescent="0.25">
      <c r="A1153" s="1">
        <v>42829.605319513888</v>
      </c>
      <c r="B1153">
        <v>3153</v>
      </c>
      <c r="C1153">
        <v>5750</v>
      </c>
      <c r="D1153" s="3">
        <v>42829.60550672454</v>
      </c>
      <c r="E1153">
        <v>2108</v>
      </c>
      <c r="F1153">
        <v>5767</v>
      </c>
      <c r="G1153">
        <v>13230.210353851318</v>
      </c>
      <c r="H1153">
        <f t="shared" si="17"/>
        <v>576.7698392868042</v>
      </c>
      <c r="I1153">
        <v>0.53825290739423981</v>
      </c>
      <c r="J1153">
        <v>8.143915085001685E-2</v>
      </c>
    </row>
    <row r="1154" spans="1:10" x14ac:dyDescent="0.25">
      <c r="A1154" s="1">
        <v>42829.605377384258</v>
      </c>
      <c r="B1154">
        <v>3147</v>
      </c>
      <c r="C1154">
        <v>5755</v>
      </c>
      <c r="D1154" s="3">
        <v>42829.60614329861</v>
      </c>
      <c r="E1154">
        <v>1625</v>
      </c>
      <c r="F1154">
        <v>5772</v>
      </c>
      <c r="G1154">
        <v>13230.710733413696</v>
      </c>
      <c r="H1154">
        <f t="shared" si="17"/>
        <v>577.27021884918213</v>
      </c>
      <c r="I1154">
        <v>0.53698421957143394</v>
      </c>
      <c r="J1154">
        <v>7.8893265982999713E-2</v>
      </c>
    </row>
    <row r="1155" spans="1:10" x14ac:dyDescent="0.25">
      <c r="A1155" s="1">
        <v>42829.605435254627</v>
      </c>
      <c r="B1155">
        <v>3180</v>
      </c>
      <c r="C1155">
        <v>5760</v>
      </c>
      <c r="D1155" s="3">
        <v>42829.606201168979</v>
      </c>
      <c r="E1155">
        <v>1537</v>
      </c>
      <c r="F1155">
        <v>5777</v>
      </c>
      <c r="G1155">
        <v>13231.216986179352</v>
      </c>
      <c r="H1155">
        <f t="shared" si="17"/>
        <v>577.77647161483765</v>
      </c>
      <c r="I1155">
        <v>0.53700648786145966</v>
      </c>
      <c r="J1155">
        <v>8.0910234963253017E-2</v>
      </c>
    </row>
    <row r="1156" spans="1:10" x14ac:dyDescent="0.25">
      <c r="A1156" s="1">
        <v>42829.605493124996</v>
      </c>
      <c r="B1156">
        <v>3191</v>
      </c>
      <c r="C1156">
        <v>5765</v>
      </c>
      <c r="D1156" s="3">
        <v>42829.606259039349</v>
      </c>
      <c r="E1156">
        <v>1456</v>
      </c>
      <c r="F1156">
        <v>5782</v>
      </c>
      <c r="G1156">
        <v>13231.71070766449</v>
      </c>
      <c r="H1156">
        <f t="shared" ref="H1156:H1219" si="18">G1156-$G$2</f>
        <v>578.27019309997559</v>
      </c>
      <c r="I1156">
        <v>0.53513930695393352</v>
      </c>
      <c r="J1156">
        <v>7.875338352961328E-2</v>
      </c>
    </row>
    <row r="1157" spans="1:10" x14ac:dyDescent="0.25">
      <c r="A1157" s="1">
        <v>42829.605550995373</v>
      </c>
      <c r="B1157">
        <v>3174</v>
      </c>
      <c r="C1157">
        <v>5770</v>
      </c>
      <c r="D1157" s="3">
        <v>42829.606316909725</v>
      </c>
      <c r="E1157">
        <v>1327</v>
      </c>
      <c r="F1157">
        <v>5787</v>
      </c>
      <c r="G1157">
        <v>13232.217736721039</v>
      </c>
      <c r="H1157">
        <f t="shared" si="18"/>
        <v>578.77722215652466</v>
      </c>
      <c r="I1157">
        <v>0.53787112062123521</v>
      </c>
      <c r="J1157">
        <v>8.2828112947900448E-2</v>
      </c>
    </row>
    <row r="1158" spans="1:10" x14ac:dyDescent="0.25">
      <c r="A1158" s="1">
        <v>42829.606187569443</v>
      </c>
      <c r="B1158">
        <v>1811</v>
      </c>
      <c r="C1158">
        <v>5775</v>
      </c>
      <c r="D1158" s="3">
        <v>42829.606374791663</v>
      </c>
      <c r="E1158">
        <v>1217</v>
      </c>
      <c r="F1158">
        <v>5792</v>
      </c>
      <c r="G1158">
        <v>13232.736979007721</v>
      </c>
      <c r="H1158">
        <f t="shared" si="18"/>
        <v>579.29646444320679</v>
      </c>
      <c r="I1158">
        <v>0.53787404697482455</v>
      </c>
      <c r="J1158">
        <v>7.8187429141532497E-2</v>
      </c>
    </row>
    <row r="1159" spans="1:10" x14ac:dyDescent="0.25">
      <c r="A1159" s="1">
        <v>42829.606245439812</v>
      </c>
      <c r="B1159">
        <v>1668</v>
      </c>
      <c r="C1159">
        <v>5780</v>
      </c>
      <c r="D1159" s="3">
        <v>42829.606432650464</v>
      </c>
      <c r="E1159">
        <v>1151</v>
      </c>
      <c r="F1159">
        <v>5797</v>
      </c>
      <c r="G1159">
        <v>13233.212205410004</v>
      </c>
      <c r="H1159">
        <f t="shared" si="18"/>
        <v>579.7716908454895</v>
      </c>
      <c r="I1159">
        <v>0.53558861347117714</v>
      </c>
      <c r="J1159">
        <v>7.8556618704057862E-2</v>
      </c>
    </row>
    <row r="1160" spans="1:10" x14ac:dyDescent="0.25">
      <c r="A1160" s="1">
        <v>42829.606303310182</v>
      </c>
      <c r="B1160">
        <v>1489</v>
      </c>
      <c r="C1160">
        <v>5785</v>
      </c>
      <c r="D1160" s="3">
        <v>42829.606490520833</v>
      </c>
      <c r="E1160">
        <v>1057</v>
      </c>
      <c r="F1160">
        <v>5802</v>
      </c>
      <c r="G1160">
        <v>13233.722460269928</v>
      </c>
      <c r="H1160">
        <f t="shared" si="18"/>
        <v>580.28194570541382</v>
      </c>
      <c r="I1160">
        <v>0.53566428872785909</v>
      </c>
      <c r="J1160">
        <v>7.9264240835107053E-2</v>
      </c>
    </row>
    <row r="1161" spans="1:10" x14ac:dyDescent="0.25">
      <c r="A1161" s="1">
        <v>42829.606361180558</v>
      </c>
      <c r="B1161">
        <v>1370</v>
      </c>
      <c r="C1161">
        <v>5790</v>
      </c>
      <c r="D1161" s="3">
        <v>42829.606548391203</v>
      </c>
      <c r="E1161">
        <v>981</v>
      </c>
      <c r="F1161">
        <v>5807</v>
      </c>
      <c r="G1161">
        <v>13234.220581531525</v>
      </c>
      <c r="H1161">
        <f t="shared" si="18"/>
        <v>580.7800669670105</v>
      </c>
      <c r="I1161">
        <v>0.53482043640010279</v>
      </c>
      <c r="J1161">
        <v>7.8922106542466661E-2</v>
      </c>
    </row>
    <row r="1162" spans="1:10" x14ac:dyDescent="0.25">
      <c r="A1162" s="1">
        <v>42829.606419050928</v>
      </c>
      <c r="B1162">
        <v>1236</v>
      </c>
      <c r="C1162">
        <v>5795</v>
      </c>
      <c r="D1162" s="3">
        <v>42829.606606273148</v>
      </c>
      <c r="E1162">
        <v>896</v>
      </c>
      <c r="F1162">
        <v>5812</v>
      </c>
      <c r="G1162">
        <v>13234.715749263763</v>
      </c>
      <c r="H1162">
        <f t="shared" si="18"/>
        <v>581.27523469924927</v>
      </c>
      <c r="I1162">
        <v>0.53596441626558355</v>
      </c>
      <c r="J1162">
        <v>7.8904611427857957E-2</v>
      </c>
    </row>
    <row r="1163" spans="1:10" x14ac:dyDescent="0.25">
      <c r="A1163" s="1">
        <v>42829.606476932873</v>
      </c>
      <c r="B1163">
        <v>1146</v>
      </c>
      <c r="C1163">
        <v>5800</v>
      </c>
      <c r="D1163" s="3">
        <v>42829.606664131941</v>
      </c>
      <c r="E1163">
        <v>856</v>
      </c>
      <c r="F1163">
        <v>5817</v>
      </c>
      <c r="G1163">
        <v>13235.21084356308</v>
      </c>
      <c r="H1163">
        <f t="shared" si="18"/>
        <v>581.77032899856567</v>
      </c>
      <c r="I1163">
        <v>0.53482710723091609</v>
      </c>
      <c r="J1163">
        <v>8.2299564946950329E-2</v>
      </c>
    </row>
    <row r="1164" spans="1:10" x14ac:dyDescent="0.25">
      <c r="A1164" s="1">
        <v>42829.606534791666</v>
      </c>
      <c r="B1164">
        <v>1026</v>
      </c>
      <c r="C1164">
        <v>5805</v>
      </c>
      <c r="D1164" s="3">
        <v>42829.606722013887</v>
      </c>
      <c r="E1164">
        <v>793</v>
      </c>
      <c r="F1164">
        <v>5822</v>
      </c>
      <c r="G1164">
        <v>13235.71212387085</v>
      </c>
      <c r="H1164">
        <f t="shared" si="18"/>
        <v>582.27160930633545</v>
      </c>
      <c r="I1164">
        <v>0.5352399068259972</v>
      </c>
      <c r="J1164">
        <v>7.7475540127144915E-2</v>
      </c>
    </row>
    <row r="1165" spans="1:10" x14ac:dyDescent="0.25">
      <c r="A1165" s="1">
        <v>42829.606592662036</v>
      </c>
      <c r="B1165">
        <v>947</v>
      </c>
      <c r="C1165">
        <v>5810</v>
      </c>
      <c r="D1165" s="3">
        <v>42829.606779884256</v>
      </c>
      <c r="E1165">
        <v>747</v>
      </c>
      <c r="F1165">
        <v>5827</v>
      </c>
      <c r="G1165">
        <v>13236.211421966553</v>
      </c>
      <c r="H1165">
        <f t="shared" si="18"/>
        <v>582.77090740203857</v>
      </c>
      <c r="I1165">
        <v>0.53553233079153595</v>
      </c>
      <c r="J1165">
        <v>7.7101917508157217E-2</v>
      </c>
    </row>
    <row r="1166" spans="1:10" x14ac:dyDescent="0.25">
      <c r="A1166" s="1">
        <v>42829.606650532405</v>
      </c>
      <c r="B1166">
        <v>886</v>
      </c>
      <c r="C1166">
        <v>5815</v>
      </c>
      <c r="D1166" s="3">
        <v>42829.606837754633</v>
      </c>
      <c r="E1166">
        <v>680</v>
      </c>
      <c r="F1166">
        <v>5832</v>
      </c>
      <c r="G1166">
        <v>13236.709638118744</v>
      </c>
      <c r="H1166">
        <f t="shared" si="18"/>
        <v>583.26912355422974</v>
      </c>
      <c r="I1166">
        <v>0.5353156001173287</v>
      </c>
      <c r="J1166">
        <v>7.7322782092249007E-2</v>
      </c>
    </row>
    <row r="1167" spans="1:10" x14ac:dyDescent="0.25">
      <c r="A1167" s="1">
        <v>42829.606708414351</v>
      </c>
      <c r="B1167">
        <v>818</v>
      </c>
      <c r="C1167">
        <v>5820</v>
      </c>
      <c r="D1167" s="3">
        <v>42829.606895613426</v>
      </c>
      <c r="E1167">
        <v>642</v>
      </c>
      <c r="F1167">
        <v>5837</v>
      </c>
      <c r="G1167">
        <v>13237.218024730682</v>
      </c>
      <c r="H1167">
        <f t="shared" si="18"/>
        <v>583.77751016616821</v>
      </c>
      <c r="I1167">
        <v>0.5393528612970343</v>
      </c>
      <c r="J1167">
        <v>7.6044700722234349E-2</v>
      </c>
    </row>
    <row r="1168" spans="1:10" x14ac:dyDescent="0.25">
      <c r="A1168" s="1">
        <v>42829.606766273151</v>
      </c>
      <c r="B1168">
        <v>753</v>
      </c>
      <c r="C1168">
        <v>5825</v>
      </c>
      <c r="D1168" s="3">
        <v>42829.606953483795</v>
      </c>
      <c r="E1168">
        <v>604</v>
      </c>
      <c r="F1168">
        <v>5842</v>
      </c>
      <c r="G1168">
        <v>13237.73030424118</v>
      </c>
      <c r="H1168">
        <f t="shared" si="18"/>
        <v>584.28978967666626</v>
      </c>
      <c r="I1168">
        <v>0.53353261135757124</v>
      </c>
      <c r="J1168">
        <v>7.7298507490330959E-2</v>
      </c>
    </row>
    <row r="1169" spans="1:10" x14ac:dyDescent="0.25">
      <c r="A1169" s="1">
        <v>42829.60682414352</v>
      </c>
      <c r="B1169">
        <v>695</v>
      </c>
      <c r="C1169">
        <v>5830</v>
      </c>
      <c r="D1169" s="3">
        <v>42829.607011354165</v>
      </c>
      <c r="E1169">
        <v>561</v>
      </c>
      <c r="F1169">
        <v>5847</v>
      </c>
      <c r="G1169">
        <v>13238.211372375488</v>
      </c>
      <c r="H1169">
        <f t="shared" si="18"/>
        <v>584.77085781097412</v>
      </c>
      <c r="I1169">
        <v>0.53835851382019706</v>
      </c>
      <c r="J1169">
        <v>7.5523617723043404E-2</v>
      </c>
    </row>
    <row r="1170" spans="1:10" x14ac:dyDescent="0.25">
      <c r="A1170" s="1">
        <v>42829.60688201389</v>
      </c>
      <c r="B1170">
        <v>654</v>
      </c>
      <c r="C1170">
        <v>5835</v>
      </c>
      <c r="D1170" s="3">
        <v>42829.607069224534</v>
      </c>
      <c r="E1170">
        <v>541</v>
      </c>
      <c r="F1170">
        <v>5852</v>
      </c>
      <c r="G1170">
        <v>13238.710488319397</v>
      </c>
      <c r="H1170">
        <f t="shared" si="18"/>
        <v>585.26997375488281</v>
      </c>
      <c r="I1170">
        <v>0.53504526421124854</v>
      </c>
      <c r="J1170">
        <v>7.7819786545322331E-2</v>
      </c>
    </row>
    <row r="1171" spans="1:10" x14ac:dyDescent="0.25">
      <c r="A1171" s="1">
        <v>42829.606939884259</v>
      </c>
      <c r="B1171">
        <v>624</v>
      </c>
      <c r="C1171">
        <v>5840</v>
      </c>
      <c r="D1171" s="3">
        <v>42829.607127094911</v>
      </c>
      <c r="E1171">
        <v>502</v>
      </c>
      <c r="F1171">
        <v>5857</v>
      </c>
      <c r="G1171">
        <v>13239.220515727997</v>
      </c>
      <c r="H1171">
        <f t="shared" si="18"/>
        <v>585.78000116348267</v>
      </c>
      <c r="I1171">
        <v>0.53898424668552336</v>
      </c>
      <c r="J1171">
        <v>7.5703575078146193E-2</v>
      </c>
    </row>
    <row r="1172" spans="1:10" x14ac:dyDescent="0.25">
      <c r="A1172" s="1">
        <v>42829.606997766205</v>
      </c>
      <c r="B1172">
        <v>584</v>
      </c>
      <c r="C1172">
        <v>5845</v>
      </c>
      <c r="D1172" s="3">
        <v>42829.60718496528</v>
      </c>
      <c r="E1172">
        <v>485</v>
      </c>
      <c r="F1172">
        <v>5862</v>
      </c>
      <c r="G1172">
        <v>13239.71769285202</v>
      </c>
      <c r="H1172">
        <f t="shared" si="18"/>
        <v>586.2771782875061</v>
      </c>
      <c r="I1172">
        <v>0.53628182943215663</v>
      </c>
      <c r="J1172">
        <v>7.7462304491315762E-2</v>
      </c>
    </row>
    <row r="1173" spans="1:10" x14ac:dyDescent="0.25">
      <c r="A1173" s="1">
        <v>42829.607055636574</v>
      </c>
      <c r="B1173">
        <v>552</v>
      </c>
      <c r="C1173">
        <v>5850</v>
      </c>
      <c r="D1173" s="3">
        <v>42829.607242847225</v>
      </c>
      <c r="E1173">
        <v>464</v>
      </c>
      <c r="F1173">
        <v>5867</v>
      </c>
      <c r="G1173">
        <v>13240.218938827515</v>
      </c>
      <c r="H1173">
        <f t="shared" si="18"/>
        <v>586.77842426300049</v>
      </c>
      <c r="I1173">
        <v>0.54202712769896877</v>
      </c>
      <c r="J1173">
        <v>7.96017604735096E-2</v>
      </c>
    </row>
    <row r="1174" spans="1:10" x14ac:dyDescent="0.25">
      <c r="A1174" s="1">
        <v>42829.607113495367</v>
      </c>
      <c r="B1174">
        <v>528</v>
      </c>
      <c r="C1174">
        <v>5855</v>
      </c>
      <c r="D1174" s="3">
        <v>42829.607300717595</v>
      </c>
      <c r="E1174">
        <v>433</v>
      </c>
      <c r="F1174">
        <v>5872</v>
      </c>
      <c r="G1174">
        <v>13240.720230102539</v>
      </c>
      <c r="H1174">
        <f t="shared" si="18"/>
        <v>587.2797155380249</v>
      </c>
      <c r="I1174">
        <v>0.53474244552718064</v>
      </c>
      <c r="J1174">
        <v>7.6746928210481527E-2</v>
      </c>
    </row>
    <row r="1175" spans="1:10" x14ac:dyDescent="0.25">
      <c r="A1175" s="1">
        <v>42829.607171365744</v>
      </c>
      <c r="B1175">
        <v>497</v>
      </c>
      <c r="C1175">
        <v>5860</v>
      </c>
      <c r="D1175" s="3">
        <v>42829.607358587964</v>
      </c>
      <c r="E1175">
        <v>425</v>
      </c>
      <c r="F1175">
        <v>5877</v>
      </c>
      <c r="G1175">
        <v>13241.220582962036</v>
      </c>
      <c r="H1175">
        <f t="shared" si="18"/>
        <v>587.78006839752197</v>
      </c>
      <c r="I1175">
        <v>0.54327208987977094</v>
      </c>
      <c r="J1175">
        <v>7.3751234914507635E-2</v>
      </c>
    </row>
    <row r="1176" spans="1:10" x14ac:dyDescent="0.25">
      <c r="A1176" s="1">
        <v>42829.607229236113</v>
      </c>
      <c r="B1176">
        <v>491</v>
      </c>
      <c r="C1176">
        <v>5865</v>
      </c>
      <c r="D1176" s="3">
        <v>42829.607416446757</v>
      </c>
      <c r="E1176">
        <v>415</v>
      </c>
      <c r="F1176">
        <v>5882</v>
      </c>
      <c r="G1176">
        <v>13241.710677623749</v>
      </c>
      <c r="H1176">
        <f t="shared" si="18"/>
        <v>588.27016305923462</v>
      </c>
      <c r="I1176">
        <v>0.53750045275645597</v>
      </c>
      <c r="J1176">
        <v>7.7323191423743928E-2</v>
      </c>
    </row>
    <row r="1177" spans="1:10" x14ac:dyDescent="0.25">
      <c r="A1177" s="1">
        <v>42829.607287106483</v>
      </c>
      <c r="B1177">
        <v>460</v>
      </c>
      <c r="C1177">
        <v>5870</v>
      </c>
      <c r="D1177" s="3">
        <v>42829.607474317127</v>
      </c>
      <c r="E1177">
        <v>397</v>
      </c>
      <c r="F1177">
        <v>5887</v>
      </c>
      <c r="G1177">
        <v>13242.214850902557</v>
      </c>
      <c r="H1177">
        <f t="shared" si="18"/>
        <v>588.77433633804321</v>
      </c>
      <c r="I1177">
        <v>0.5412162446884079</v>
      </c>
      <c r="J1177">
        <v>7.4282108363709423E-2</v>
      </c>
    </row>
    <row r="1178" spans="1:10" x14ac:dyDescent="0.25">
      <c r="A1178" s="1">
        <v>42829.607344976852</v>
      </c>
      <c r="B1178">
        <v>446</v>
      </c>
      <c r="C1178">
        <v>5875</v>
      </c>
      <c r="D1178" s="3">
        <v>42829.607532187503</v>
      </c>
      <c r="E1178">
        <v>381</v>
      </c>
      <c r="F1178">
        <v>5892</v>
      </c>
      <c r="G1178">
        <v>13242.727986335754</v>
      </c>
      <c r="H1178">
        <f t="shared" si="18"/>
        <v>589.28747177124023</v>
      </c>
      <c r="I1178">
        <v>0.5366833835860354</v>
      </c>
      <c r="J1178">
        <v>7.214556076105709E-2</v>
      </c>
    </row>
    <row r="1179" spans="1:10" x14ac:dyDescent="0.25">
      <c r="A1179" s="1">
        <v>42829.607402847221</v>
      </c>
      <c r="B1179">
        <v>433</v>
      </c>
      <c r="C1179">
        <v>5880</v>
      </c>
      <c r="D1179" s="3">
        <v>42829.607590057873</v>
      </c>
      <c r="E1179">
        <v>357</v>
      </c>
      <c r="F1179">
        <v>5897</v>
      </c>
      <c r="G1179">
        <v>13243.210058689117</v>
      </c>
      <c r="H1179">
        <f t="shared" si="18"/>
        <v>589.76954412460327</v>
      </c>
      <c r="I1179">
        <v>0.54014781573645509</v>
      </c>
      <c r="J1179">
        <v>7.3911607873961213E-2</v>
      </c>
    </row>
    <row r="1180" spans="1:10" x14ac:dyDescent="0.25">
      <c r="A1180" s="1">
        <v>42829.607460729167</v>
      </c>
      <c r="B1180">
        <v>421</v>
      </c>
      <c r="C1180">
        <v>5885</v>
      </c>
      <c r="D1180" s="3">
        <v>42829.607647939818</v>
      </c>
      <c r="E1180">
        <v>351</v>
      </c>
      <c r="F1180">
        <v>5902</v>
      </c>
      <c r="G1180">
        <v>13243.714330196381</v>
      </c>
      <c r="H1180">
        <f t="shared" si="18"/>
        <v>590.27381563186646</v>
      </c>
      <c r="I1180">
        <v>0.53718611055495025</v>
      </c>
      <c r="J1180">
        <v>7.6238255872047481E-2</v>
      </c>
    </row>
    <row r="1181" spans="1:10" x14ac:dyDescent="0.25">
      <c r="A1181" s="1">
        <v>42829.60751858796</v>
      </c>
      <c r="B1181">
        <v>394</v>
      </c>
      <c r="C1181">
        <v>5890</v>
      </c>
      <c r="D1181" s="3">
        <v>42829.607705798611</v>
      </c>
      <c r="E1181">
        <v>336</v>
      </c>
      <c r="F1181">
        <v>5907</v>
      </c>
      <c r="G1181">
        <v>13244.221413135529</v>
      </c>
      <c r="H1181">
        <f t="shared" si="18"/>
        <v>590.7808985710144</v>
      </c>
      <c r="I1181">
        <v>0.53985842754748792</v>
      </c>
      <c r="J1181">
        <v>7.3194621661715989E-2</v>
      </c>
    </row>
    <row r="1182" spans="1:10" x14ac:dyDescent="0.25">
      <c r="A1182" s="1">
        <v>42829.607576458337</v>
      </c>
      <c r="B1182">
        <v>407</v>
      </c>
      <c r="C1182">
        <v>5895</v>
      </c>
      <c r="D1182" s="3">
        <v>42829.607763680557</v>
      </c>
      <c r="E1182">
        <v>313</v>
      </c>
      <c r="F1182">
        <v>5912</v>
      </c>
      <c r="G1182">
        <v>13244.71946811676</v>
      </c>
      <c r="H1182">
        <f t="shared" si="18"/>
        <v>591.27895355224609</v>
      </c>
      <c r="I1182">
        <v>0.53820730604578126</v>
      </c>
      <c r="J1182">
        <v>7.8025653024594827E-2</v>
      </c>
    </row>
    <row r="1183" spans="1:10" x14ac:dyDescent="0.25">
      <c r="A1183" s="1">
        <v>42829.607634340275</v>
      </c>
      <c r="B1183">
        <v>401</v>
      </c>
      <c r="C1183">
        <v>5900</v>
      </c>
      <c r="D1183" s="3">
        <v>42829.60782153935</v>
      </c>
      <c r="E1183">
        <v>319</v>
      </c>
      <c r="F1183">
        <v>5917</v>
      </c>
      <c r="G1183">
        <v>13245.212515354156</v>
      </c>
      <c r="H1183">
        <f t="shared" si="18"/>
        <v>591.77200078964233</v>
      </c>
      <c r="I1183">
        <v>0.53993321292708318</v>
      </c>
      <c r="J1183">
        <v>7.4815667816992046E-2</v>
      </c>
    </row>
    <row r="1184" spans="1:10" x14ac:dyDescent="0.25">
      <c r="A1184" s="1">
        <v>42829.607692199075</v>
      </c>
      <c r="B1184">
        <v>384</v>
      </c>
      <c r="C1184">
        <v>5905</v>
      </c>
      <c r="D1184" s="3">
        <v>42829.607879409719</v>
      </c>
      <c r="E1184">
        <v>317</v>
      </c>
      <c r="F1184">
        <v>5922</v>
      </c>
      <c r="G1184">
        <v>13245.710670948029</v>
      </c>
      <c r="H1184">
        <f t="shared" si="18"/>
        <v>592.2701563835144</v>
      </c>
      <c r="I1184">
        <v>0.53982107422664705</v>
      </c>
      <c r="J1184">
        <v>7.7123596939709244E-2</v>
      </c>
    </row>
    <row r="1185" spans="1:10" x14ac:dyDescent="0.25">
      <c r="A1185" s="1">
        <v>42829.607750069445</v>
      </c>
      <c r="B1185">
        <v>362</v>
      </c>
      <c r="C1185">
        <v>5910</v>
      </c>
      <c r="D1185" s="3">
        <v>42829.607937291665</v>
      </c>
      <c r="E1185">
        <v>315</v>
      </c>
      <c r="F1185">
        <v>5927</v>
      </c>
      <c r="G1185">
        <v>13246.217973232269</v>
      </c>
      <c r="H1185">
        <f t="shared" si="18"/>
        <v>592.77745866775513</v>
      </c>
      <c r="I1185">
        <v>0.54106817033890064</v>
      </c>
      <c r="J1185">
        <v>7.3753034044801824E-2</v>
      </c>
    </row>
    <row r="1186" spans="1:10" x14ac:dyDescent="0.25">
      <c r="A1186" s="1">
        <v>42829.60780795139</v>
      </c>
      <c r="B1186">
        <v>368</v>
      </c>
      <c r="C1186">
        <v>5915</v>
      </c>
      <c r="D1186" s="3">
        <v>42829.607995162034</v>
      </c>
      <c r="E1186">
        <v>300</v>
      </c>
      <c r="F1186">
        <v>5932</v>
      </c>
      <c r="G1186">
        <v>13246.711558818817</v>
      </c>
      <c r="H1186">
        <f t="shared" si="18"/>
        <v>593.27104425430298</v>
      </c>
      <c r="I1186">
        <v>0.53944350270716901</v>
      </c>
      <c r="J1186">
        <v>7.7827590776158528E-2</v>
      </c>
    </row>
    <row r="1187" spans="1:10" x14ac:dyDescent="0.25">
      <c r="A1187" s="1">
        <v>42829.607865810183</v>
      </c>
      <c r="B1187">
        <v>355</v>
      </c>
      <c r="C1187">
        <v>5920</v>
      </c>
      <c r="D1187" s="3">
        <v>42829.608053032411</v>
      </c>
      <c r="E1187">
        <v>287</v>
      </c>
      <c r="F1187">
        <v>5937</v>
      </c>
      <c r="G1187">
        <v>13247.211585044861</v>
      </c>
      <c r="H1187">
        <f t="shared" si="18"/>
        <v>593.77107048034668</v>
      </c>
      <c r="I1187">
        <v>0.54152204469842402</v>
      </c>
      <c r="J1187">
        <v>7.5537516865452223E-2</v>
      </c>
    </row>
    <row r="1188" spans="1:10" x14ac:dyDescent="0.25">
      <c r="A1188" s="1">
        <v>42829.607923680553</v>
      </c>
      <c r="B1188">
        <v>352</v>
      </c>
      <c r="C1188">
        <v>5925</v>
      </c>
      <c r="D1188" s="3">
        <v>42829.608110891204</v>
      </c>
      <c r="E1188">
        <v>297</v>
      </c>
      <c r="F1188">
        <v>5942</v>
      </c>
      <c r="G1188">
        <v>13247.713913440704</v>
      </c>
      <c r="H1188">
        <f t="shared" si="18"/>
        <v>594.27339887619019</v>
      </c>
      <c r="I1188">
        <v>0.54311876323731278</v>
      </c>
      <c r="J1188">
        <v>7.9250535320214449E-2</v>
      </c>
    </row>
    <row r="1189" spans="1:10" x14ac:dyDescent="0.25">
      <c r="A1189" s="1">
        <v>42829.607981562498</v>
      </c>
      <c r="B1189">
        <v>346</v>
      </c>
      <c r="C1189">
        <v>5930</v>
      </c>
      <c r="D1189" s="3">
        <v>42829.608168761573</v>
      </c>
      <c r="E1189">
        <v>291</v>
      </c>
      <c r="F1189">
        <v>5947</v>
      </c>
      <c r="G1189">
        <v>13248.211163043976</v>
      </c>
      <c r="H1189">
        <f t="shared" si="18"/>
        <v>594.77064847946167</v>
      </c>
      <c r="I1189">
        <v>0.53981172527134247</v>
      </c>
      <c r="J1189">
        <v>7.5495862857736296E-2</v>
      </c>
    </row>
    <row r="1190" spans="1:10" x14ac:dyDescent="0.25">
      <c r="A1190" s="1">
        <v>42829.608039432867</v>
      </c>
      <c r="B1190">
        <v>342</v>
      </c>
      <c r="C1190">
        <v>5935</v>
      </c>
      <c r="D1190" s="3">
        <v>42829.608226631943</v>
      </c>
      <c r="E1190">
        <v>276</v>
      </c>
      <c r="F1190">
        <v>5952</v>
      </c>
      <c r="G1190">
        <v>13248.720430850983</v>
      </c>
      <c r="H1190">
        <f t="shared" si="18"/>
        <v>595.27991628646851</v>
      </c>
      <c r="I1190">
        <v>0.54102778790805195</v>
      </c>
      <c r="J1190">
        <v>7.8933197685406242E-2</v>
      </c>
    </row>
    <row r="1191" spans="1:10" x14ac:dyDescent="0.25">
      <c r="A1191" s="1">
        <v>42829.608097291668</v>
      </c>
      <c r="B1191">
        <v>342</v>
      </c>
      <c r="C1191">
        <v>5940</v>
      </c>
      <c r="D1191" s="3">
        <v>42829.608284502312</v>
      </c>
      <c r="E1191">
        <v>271</v>
      </c>
      <c r="F1191">
        <v>5957</v>
      </c>
      <c r="G1191">
        <v>13249.212728500366</v>
      </c>
      <c r="H1191">
        <f t="shared" si="18"/>
        <v>595.77221393585205</v>
      </c>
      <c r="I1191">
        <v>0.54360085843505757</v>
      </c>
      <c r="J1191">
        <v>7.497352203652724E-2</v>
      </c>
    </row>
    <row r="1192" spans="1:10" x14ac:dyDescent="0.25">
      <c r="A1192" s="1">
        <v>42829.608155173613</v>
      </c>
      <c r="B1192">
        <v>330</v>
      </c>
      <c r="C1192">
        <v>5945</v>
      </c>
      <c r="D1192" s="3">
        <v>42829.608342372689</v>
      </c>
      <c r="E1192">
        <v>255</v>
      </c>
      <c r="F1192">
        <v>5962</v>
      </c>
      <c r="G1192">
        <v>13249.713077545166</v>
      </c>
      <c r="H1192">
        <f t="shared" si="18"/>
        <v>596.27256298065186</v>
      </c>
      <c r="I1192">
        <v>0.54326383378711651</v>
      </c>
      <c r="J1192">
        <v>7.8561492605496663E-2</v>
      </c>
    </row>
    <row r="1193" spans="1:10" x14ac:dyDescent="0.25">
      <c r="A1193" s="1">
        <v>42829.608213043983</v>
      </c>
      <c r="B1193">
        <v>319</v>
      </c>
      <c r="C1193">
        <v>5950</v>
      </c>
      <c r="D1193" s="3">
        <v>42829.608400243058</v>
      </c>
      <c r="E1193">
        <v>255</v>
      </c>
      <c r="F1193">
        <v>5967</v>
      </c>
      <c r="G1193">
        <v>13250.222090244293</v>
      </c>
      <c r="H1193">
        <f t="shared" si="18"/>
        <v>596.78157567977905</v>
      </c>
      <c r="I1193">
        <v>0.54108375297227451</v>
      </c>
      <c r="J1193">
        <v>7.6565404077574256E-2</v>
      </c>
    </row>
    <row r="1194" spans="1:10" x14ac:dyDescent="0.25">
      <c r="A1194" s="1">
        <v>42829.608270902776</v>
      </c>
      <c r="B1194">
        <v>313</v>
      </c>
      <c r="C1194">
        <v>5955</v>
      </c>
      <c r="D1194" s="3">
        <v>42829.608458113427</v>
      </c>
      <c r="E1194">
        <v>246</v>
      </c>
      <c r="F1194">
        <v>5972</v>
      </c>
      <c r="G1194">
        <v>13250.717428684235</v>
      </c>
      <c r="H1194">
        <f t="shared" si="18"/>
        <v>597.27691411972046</v>
      </c>
      <c r="I1194">
        <v>0.54350211745087562</v>
      </c>
      <c r="J1194">
        <v>7.8201615145993525E-2</v>
      </c>
    </row>
    <row r="1195" spans="1:10" x14ac:dyDescent="0.25">
      <c r="A1195" s="1">
        <v>42829.608328773145</v>
      </c>
      <c r="B1195">
        <v>305</v>
      </c>
      <c r="C1195">
        <v>5960</v>
      </c>
      <c r="D1195" s="3">
        <v>42829.609326168982</v>
      </c>
      <c r="E1195">
        <v>207</v>
      </c>
      <c r="F1195">
        <v>5977</v>
      </c>
      <c r="G1195">
        <v>13251.222549438477</v>
      </c>
      <c r="H1195">
        <f t="shared" si="18"/>
        <v>597.7820348739624</v>
      </c>
      <c r="I1195">
        <v>0.54362920693471994</v>
      </c>
      <c r="J1195">
        <v>7.6222970249281041E-2</v>
      </c>
    </row>
    <row r="1196" spans="1:10" x14ac:dyDescent="0.25">
      <c r="A1196" s="1">
        <v>42829.608386643522</v>
      </c>
      <c r="B1196">
        <v>296</v>
      </c>
      <c r="C1196">
        <v>5965</v>
      </c>
      <c r="D1196" s="3">
        <v>42829.609384039351</v>
      </c>
      <c r="E1196">
        <v>217</v>
      </c>
      <c r="F1196">
        <v>5982</v>
      </c>
      <c r="G1196">
        <v>13251.715758800507</v>
      </c>
      <c r="H1196">
        <f t="shared" si="18"/>
        <v>598.27524423599243</v>
      </c>
      <c r="I1196">
        <v>0.54464704880342807</v>
      </c>
      <c r="J1196">
        <v>7.9973247864223843E-2</v>
      </c>
    </row>
    <row r="1197" spans="1:10" x14ac:dyDescent="0.25">
      <c r="A1197" s="1">
        <v>42829.608444513891</v>
      </c>
      <c r="B1197">
        <v>291</v>
      </c>
      <c r="C1197">
        <v>5970</v>
      </c>
      <c r="D1197" s="3">
        <v>42829.609441909721</v>
      </c>
      <c r="E1197">
        <v>210</v>
      </c>
      <c r="F1197">
        <v>5987</v>
      </c>
      <c r="G1197">
        <v>13252.210981845856</v>
      </c>
      <c r="H1197">
        <f t="shared" si="18"/>
        <v>598.77046728134155</v>
      </c>
      <c r="I1197">
        <v>0.54100926084425149</v>
      </c>
      <c r="J1197">
        <v>7.5535674080471335E-2</v>
      </c>
    </row>
    <row r="1198" spans="1:10" x14ac:dyDescent="0.25">
      <c r="A1198" s="1">
        <v>42829.608502384261</v>
      </c>
      <c r="B1198">
        <v>284</v>
      </c>
      <c r="C1198">
        <v>5975</v>
      </c>
      <c r="D1198" s="3">
        <v>42829.60949978009</v>
      </c>
      <c r="E1198">
        <v>203</v>
      </c>
      <c r="F1198">
        <v>5992</v>
      </c>
      <c r="G1198">
        <v>13252.711340427399</v>
      </c>
      <c r="H1198">
        <f t="shared" si="18"/>
        <v>599.27082586288452</v>
      </c>
      <c r="I1198">
        <v>0.54709233547011371</v>
      </c>
      <c r="J1198">
        <v>7.929556636407202E-2</v>
      </c>
    </row>
    <row r="1199" spans="1:10" x14ac:dyDescent="0.25">
      <c r="A1199" s="1">
        <v>42829.609312569446</v>
      </c>
      <c r="B1199">
        <v>273</v>
      </c>
      <c r="C1199">
        <v>5980</v>
      </c>
      <c r="D1199" s="3">
        <v>42829.609557650459</v>
      </c>
      <c r="E1199">
        <v>198</v>
      </c>
      <c r="F1199">
        <v>5997</v>
      </c>
      <c r="G1199">
        <v>13253.214653015137</v>
      </c>
      <c r="H1199">
        <f t="shared" si="18"/>
        <v>599.77413845062256</v>
      </c>
      <c r="I1199">
        <v>0.54290733044082995</v>
      </c>
      <c r="J1199">
        <v>7.5338392823801878E-2</v>
      </c>
    </row>
    <row r="1200" spans="1:10" x14ac:dyDescent="0.25">
      <c r="A1200" s="1">
        <v>42829.609370439815</v>
      </c>
      <c r="B1200">
        <v>252</v>
      </c>
      <c r="C1200">
        <v>5985</v>
      </c>
      <c r="D1200" s="3">
        <v>42829.609615520836</v>
      </c>
      <c r="E1200">
        <v>191</v>
      </c>
      <c r="F1200">
        <v>6002</v>
      </c>
      <c r="G1200">
        <v>13253.712887763977</v>
      </c>
      <c r="H1200">
        <f t="shared" si="18"/>
        <v>600.27237319946289</v>
      </c>
      <c r="I1200">
        <v>0.54601110731652402</v>
      </c>
      <c r="J1200">
        <v>7.7471098548008127E-2</v>
      </c>
    </row>
    <row r="1201" spans="1:10" x14ac:dyDescent="0.25">
      <c r="A1201" s="1">
        <v>42829.609428321761</v>
      </c>
      <c r="B1201">
        <v>256</v>
      </c>
      <c r="C1201">
        <v>5990</v>
      </c>
      <c r="D1201" s="3">
        <v>42829.609673391205</v>
      </c>
      <c r="E1201">
        <v>189</v>
      </c>
      <c r="F1201">
        <v>6007</v>
      </c>
      <c r="G1201">
        <v>13254.218046665192</v>
      </c>
      <c r="H1201">
        <f t="shared" si="18"/>
        <v>600.77753210067749</v>
      </c>
      <c r="I1201">
        <v>0.54449379409857568</v>
      </c>
      <c r="J1201">
        <v>7.550443357465797E-2</v>
      </c>
    </row>
    <row r="1202" spans="1:10" x14ac:dyDescent="0.25">
      <c r="A1202" s="1">
        <v>42829.609486180554</v>
      </c>
      <c r="B1202">
        <v>261</v>
      </c>
      <c r="C1202">
        <v>5995</v>
      </c>
      <c r="D1202" s="3">
        <v>42829.609731261575</v>
      </c>
      <c r="E1202">
        <v>196</v>
      </c>
      <c r="F1202">
        <v>6012</v>
      </c>
      <c r="G1202">
        <v>13254.709380626678</v>
      </c>
      <c r="H1202">
        <f t="shared" si="18"/>
        <v>601.26886606216431</v>
      </c>
      <c r="I1202">
        <v>0.54693067719634603</v>
      </c>
      <c r="J1202">
        <v>7.7471758516902509E-2</v>
      </c>
    </row>
    <row r="1203" spans="1:10" x14ac:dyDescent="0.25">
      <c r="A1203" s="1">
        <v>42829.609544050923</v>
      </c>
      <c r="B1203">
        <v>263</v>
      </c>
      <c r="C1203">
        <v>6000</v>
      </c>
      <c r="D1203" s="3">
        <v>42829.60978914352</v>
      </c>
      <c r="E1203">
        <v>201</v>
      </c>
      <c r="F1203">
        <v>6017</v>
      </c>
      <c r="G1203">
        <v>13255.217663764954</v>
      </c>
      <c r="H1203">
        <f t="shared" si="18"/>
        <v>601.77714920043945</v>
      </c>
      <c r="I1203">
        <v>0.54430143999268354</v>
      </c>
      <c r="J1203">
        <v>7.4815624809064493E-2</v>
      </c>
    </row>
    <row r="1204" spans="1:10" x14ac:dyDescent="0.25">
      <c r="A1204" s="1">
        <v>42829.609601932869</v>
      </c>
      <c r="B1204">
        <v>247</v>
      </c>
      <c r="C1204">
        <v>6005</v>
      </c>
      <c r="D1204" s="3">
        <v>42829.609847002313</v>
      </c>
      <c r="E1204">
        <v>198</v>
      </c>
      <c r="F1204">
        <v>6022</v>
      </c>
      <c r="G1204">
        <v>13255.710028171539</v>
      </c>
      <c r="H1204">
        <f t="shared" si="18"/>
        <v>602.26951360702515</v>
      </c>
      <c r="I1204">
        <v>0.54748808295402906</v>
      </c>
      <c r="J1204">
        <v>7.8175979539576709E-2</v>
      </c>
    </row>
    <row r="1205" spans="1:10" x14ac:dyDescent="0.25">
      <c r="A1205" s="1">
        <v>42829.609659791669</v>
      </c>
      <c r="B1205">
        <v>250</v>
      </c>
      <c r="C1205">
        <v>6010</v>
      </c>
      <c r="D1205" s="3">
        <v>42829.609904872683</v>
      </c>
      <c r="E1205">
        <v>184</v>
      </c>
      <c r="F1205">
        <v>6027</v>
      </c>
      <c r="G1205">
        <v>13256.222054481506</v>
      </c>
      <c r="H1205">
        <f t="shared" si="18"/>
        <v>602.78153991699219</v>
      </c>
      <c r="I1205">
        <v>0.5446911353515248</v>
      </c>
      <c r="J1205">
        <v>7.7475540127144915E-2</v>
      </c>
    </row>
    <row r="1206" spans="1:10" x14ac:dyDescent="0.25">
      <c r="A1206" s="1">
        <v>42829.609717673608</v>
      </c>
      <c r="B1206">
        <v>250</v>
      </c>
      <c r="C1206">
        <v>6015</v>
      </c>
      <c r="D1206" s="3">
        <v>42829.609962743052</v>
      </c>
      <c r="E1206">
        <v>184</v>
      </c>
      <c r="F1206">
        <v>6032</v>
      </c>
      <c r="G1206">
        <v>13256.712229728699</v>
      </c>
      <c r="H1206">
        <f t="shared" si="18"/>
        <v>603.27171516418457</v>
      </c>
      <c r="I1206">
        <v>0.54638185251021687</v>
      </c>
      <c r="J1206">
        <v>7.8036825014225611E-2</v>
      </c>
    </row>
    <row r="1207" spans="1:10" x14ac:dyDescent="0.25">
      <c r="A1207" s="1">
        <v>42829.609775532408</v>
      </c>
      <c r="B1207">
        <v>250</v>
      </c>
      <c r="C1207">
        <v>6020</v>
      </c>
      <c r="D1207" s="3">
        <v>42829.610020613429</v>
      </c>
      <c r="E1207">
        <v>184</v>
      </c>
      <c r="F1207">
        <v>6037</v>
      </c>
      <c r="G1207">
        <v>13257.21135187149</v>
      </c>
      <c r="H1207">
        <f t="shared" si="18"/>
        <v>603.77083730697632</v>
      </c>
      <c r="I1207">
        <v>0.54762804240549101</v>
      </c>
      <c r="J1207">
        <v>7.5710920157714037E-2</v>
      </c>
    </row>
    <row r="1208" spans="1:10" x14ac:dyDescent="0.25">
      <c r="A1208" s="1">
        <v>42829.609833402777</v>
      </c>
      <c r="B1208">
        <v>254</v>
      </c>
      <c r="C1208">
        <v>6025</v>
      </c>
      <c r="D1208" s="3">
        <v>42829.610078483798</v>
      </c>
      <c r="E1208">
        <v>186</v>
      </c>
      <c r="F1208">
        <v>6042</v>
      </c>
      <c r="G1208">
        <v>13257.725686073303</v>
      </c>
      <c r="H1208">
        <f t="shared" si="18"/>
        <v>604.28517150878906</v>
      </c>
      <c r="I1208">
        <v>0.54906346558436703</v>
      </c>
      <c r="J1208">
        <v>7.9630184295982342E-2</v>
      </c>
    </row>
    <row r="1209" spans="1:10" x14ac:dyDescent="0.25">
      <c r="A1209" s="1">
        <v>42829.609891273147</v>
      </c>
      <c r="B1209">
        <v>247</v>
      </c>
      <c r="C1209">
        <v>6030</v>
      </c>
      <c r="D1209" s="3">
        <v>42829.610136365744</v>
      </c>
      <c r="E1209">
        <v>186</v>
      </c>
      <c r="F1209">
        <v>6047</v>
      </c>
      <c r="G1209">
        <v>13258.222377300262</v>
      </c>
      <c r="H1209">
        <f t="shared" si="18"/>
        <v>604.78186273574829</v>
      </c>
      <c r="I1209">
        <v>0.54521749896182503</v>
      </c>
      <c r="J1209">
        <v>7.7320895652580837E-2</v>
      </c>
    </row>
    <row r="1210" spans="1:10" x14ac:dyDescent="0.25">
      <c r="A1210" s="1">
        <v>42829.609949143516</v>
      </c>
      <c r="B1210">
        <v>239</v>
      </c>
      <c r="C1210">
        <v>6035</v>
      </c>
      <c r="D1210" s="3">
        <v>42829.610194236113</v>
      </c>
      <c r="E1210">
        <v>195</v>
      </c>
      <c r="F1210">
        <v>6052</v>
      </c>
      <c r="G1210">
        <v>13258.70975446701</v>
      </c>
      <c r="H1210">
        <f t="shared" si="18"/>
        <v>605.26923990249634</v>
      </c>
      <c r="I1210">
        <v>0.54954307338901243</v>
      </c>
      <c r="J1210">
        <v>7.8001979965269849E-2</v>
      </c>
    </row>
    <row r="1211" spans="1:10" x14ac:dyDescent="0.25">
      <c r="A1211" s="1">
        <v>42829.610007013885</v>
      </c>
      <c r="B1211">
        <v>235</v>
      </c>
      <c r="C1211">
        <v>6040</v>
      </c>
      <c r="D1211" s="3">
        <v>42829.610252094906</v>
      </c>
      <c r="E1211">
        <v>179</v>
      </c>
      <c r="F1211">
        <v>6057</v>
      </c>
      <c r="G1211">
        <v>13259.209098339081</v>
      </c>
      <c r="H1211">
        <f t="shared" si="18"/>
        <v>605.76858377456665</v>
      </c>
      <c r="I1211">
        <v>0.5468455348834127</v>
      </c>
      <c r="J1211">
        <v>7.5139563599171885E-2</v>
      </c>
    </row>
    <row r="1212" spans="1:10" x14ac:dyDescent="0.25">
      <c r="A1212" s="1">
        <v>42829.610064884262</v>
      </c>
      <c r="B1212">
        <v>232</v>
      </c>
      <c r="C1212">
        <v>6045</v>
      </c>
      <c r="D1212" s="3">
        <v>42829.610309965276</v>
      </c>
      <c r="E1212">
        <v>176</v>
      </c>
      <c r="F1212">
        <v>6062</v>
      </c>
      <c r="G1212">
        <v>13259.713498592377</v>
      </c>
      <c r="H1212">
        <f t="shared" si="18"/>
        <v>606.27298402786255</v>
      </c>
      <c r="I1212">
        <v>0.55149677076131465</v>
      </c>
      <c r="J1212">
        <v>7.9974776245711726E-2</v>
      </c>
    </row>
    <row r="1213" spans="1:10" x14ac:dyDescent="0.25">
      <c r="A1213" s="1">
        <v>42829.610127314816</v>
      </c>
      <c r="B1213">
        <v>235</v>
      </c>
      <c r="C1213">
        <v>6050</v>
      </c>
      <c r="D1213" s="3">
        <v>42829.610367847221</v>
      </c>
      <c r="E1213">
        <v>177</v>
      </c>
      <c r="F1213">
        <v>6067</v>
      </c>
      <c r="G1213">
        <v>13260.215856075287</v>
      </c>
      <c r="H1213">
        <f t="shared" si="18"/>
        <v>606.77534151077271</v>
      </c>
      <c r="I1213">
        <v>0.54719073658541939</v>
      </c>
      <c r="J1213">
        <v>7.7140491262365746E-2</v>
      </c>
    </row>
    <row r="1214" spans="1:10" x14ac:dyDescent="0.25">
      <c r="A1214" s="1">
        <v>42829.610185185185</v>
      </c>
      <c r="B1214">
        <v>225</v>
      </c>
      <c r="C1214">
        <v>6055</v>
      </c>
      <c r="D1214" s="3">
        <v>42829.610425706021</v>
      </c>
      <c r="E1214">
        <v>176</v>
      </c>
      <c r="F1214">
        <v>6072</v>
      </c>
      <c r="G1214">
        <v>13260.711092472076</v>
      </c>
      <c r="H1214">
        <f t="shared" si="18"/>
        <v>607.27057790756226</v>
      </c>
      <c r="I1214">
        <v>0.55459155691233197</v>
      </c>
      <c r="J1214">
        <v>8.1216262580275062E-2</v>
      </c>
    </row>
    <row r="1215" spans="1:10" x14ac:dyDescent="0.25">
      <c r="A1215" s="1">
        <v>42829.61023849537</v>
      </c>
      <c r="B1215">
        <v>232</v>
      </c>
      <c r="C1215">
        <v>6060</v>
      </c>
      <c r="D1215" s="3">
        <v>42829.610483576391</v>
      </c>
      <c r="E1215">
        <v>191</v>
      </c>
      <c r="F1215">
        <v>6077</v>
      </c>
      <c r="G1215">
        <v>13261.211463928223</v>
      </c>
      <c r="H1215">
        <f t="shared" si="18"/>
        <v>607.7709493637085</v>
      </c>
      <c r="I1215">
        <v>0.54853683099833306</v>
      </c>
      <c r="J1215">
        <v>7.5311700987933813E-2</v>
      </c>
    </row>
    <row r="1216" spans="1:10" x14ac:dyDescent="0.25">
      <c r="A1216" s="1">
        <v>42829.610296377316</v>
      </c>
      <c r="B1216">
        <v>227</v>
      </c>
      <c r="C1216">
        <v>6065</v>
      </c>
      <c r="D1216" s="3">
        <v>42829.61054144676</v>
      </c>
      <c r="E1216">
        <v>198</v>
      </c>
      <c r="F1216">
        <v>6082</v>
      </c>
      <c r="G1216">
        <v>13261.711619853973</v>
      </c>
      <c r="H1216">
        <f t="shared" si="18"/>
        <v>608.27110528945923</v>
      </c>
      <c r="I1216">
        <v>0.55175992887871039</v>
      </c>
      <c r="J1216">
        <v>7.8716342802237271E-2</v>
      </c>
    </row>
    <row r="1217" spans="1:10" x14ac:dyDescent="0.25">
      <c r="A1217" s="1">
        <v>42829.610354236109</v>
      </c>
      <c r="B1217">
        <v>228</v>
      </c>
      <c r="C1217">
        <v>6070</v>
      </c>
      <c r="D1217" s="3">
        <v>42829.610548912038</v>
      </c>
      <c r="E1217">
        <v>208</v>
      </c>
      <c r="F1217">
        <v>6087</v>
      </c>
      <c r="G1217">
        <v>13262.210913658142</v>
      </c>
      <c r="H1217">
        <f t="shared" si="18"/>
        <v>608.77039909362793</v>
      </c>
      <c r="I1217">
        <v>0.54834753265659886</v>
      </c>
      <c r="J1217">
        <v>7.5692492175508663E-2</v>
      </c>
    </row>
    <row r="1218" spans="1:10" x14ac:dyDescent="0.25">
      <c r="A1218" s="1">
        <v>42829.610412106478</v>
      </c>
      <c r="B1218">
        <v>232</v>
      </c>
      <c r="C1218">
        <v>6075</v>
      </c>
      <c r="G1218">
        <v>13262.721132278442</v>
      </c>
      <c r="H1218">
        <f t="shared" si="18"/>
        <v>609.28061771392822</v>
      </c>
      <c r="I1218">
        <v>0.55146699732807336</v>
      </c>
      <c r="J1218">
        <v>7.9462503614035743E-2</v>
      </c>
    </row>
    <row r="1219" spans="1:10" x14ac:dyDescent="0.25">
      <c r="A1219" s="1">
        <v>42829.610474537039</v>
      </c>
      <c r="B1219">
        <v>227</v>
      </c>
      <c r="C1219">
        <v>6080</v>
      </c>
      <c r="G1219">
        <v>13263.214397907257</v>
      </c>
      <c r="H1219">
        <f t="shared" si="18"/>
        <v>609.77388334274292</v>
      </c>
      <c r="I1219">
        <v>0.54890893899832216</v>
      </c>
      <c r="J1219">
        <v>7.6606636287013447E-2</v>
      </c>
    </row>
    <row r="1220" spans="1:10" x14ac:dyDescent="0.25">
      <c r="A1220" s="1">
        <v>42829.610489386578</v>
      </c>
      <c r="B1220">
        <v>228</v>
      </c>
      <c r="C1220">
        <v>6085</v>
      </c>
      <c r="G1220">
        <v>13263.727847099304</v>
      </c>
      <c r="H1220">
        <f t="shared" ref="H1220:H1283" si="19">G1220-$G$2</f>
        <v>610.28733253479004</v>
      </c>
      <c r="I1220">
        <v>0.55117665470323118</v>
      </c>
      <c r="J1220">
        <v>7.9291067817599592E-2</v>
      </c>
    </row>
    <row r="1221" spans="1:10" x14ac:dyDescent="0.25">
      <c r="G1221">
        <v>13264.211094379425</v>
      </c>
      <c r="H1221">
        <f t="shared" si="19"/>
        <v>610.77057981491089</v>
      </c>
      <c r="I1221">
        <v>0.54513046016683764</v>
      </c>
      <c r="J1221">
        <v>7.5678159300527306E-2</v>
      </c>
    </row>
    <row r="1222" spans="1:10" x14ac:dyDescent="0.25">
      <c r="G1222">
        <v>13264.7234416008</v>
      </c>
      <c r="H1222">
        <f t="shared" si="19"/>
        <v>611.2829270362854</v>
      </c>
      <c r="I1222">
        <v>0.55200907164413593</v>
      </c>
      <c r="J1222">
        <v>8.0169243876462154E-2</v>
      </c>
    </row>
    <row r="1223" spans="1:10" x14ac:dyDescent="0.25">
      <c r="G1223">
        <v>13265.222709178925</v>
      </c>
      <c r="H1223">
        <f t="shared" si="19"/>
        <v>611.7821946144104</v>
      </c>
      <c r="I1223">
        <v>0.54930743505520496</v>
      </c>
      <c r="J1223">
        <v>7.749517963432602E-2</v>
      </c>
    </row>
    <row r="1224" spans="1:10" x14ac:dyDescent="0.25">
      <c r="G1224">
        <v>13265.716177940369</v>
      </c>
      <c r="H1224">
        <f t="shared" si="19"/>
        <v>612.27566337585449</v>
      </c>
      <c r="I1224">
        <v>0.55033574338337676</v>
      </c>
      <c r="J1224">
        <v>8.0180769355736856E-2</v>
      </c>
    </row>
    <row r="1225" spans="1:10" x14ac:dyDescent="0.25">
      <c r="G1225">
        <v>13266.210544586182</v>
      </c>
      <c r="H1225">
        <f t="shared" si="19"/>
        <v>612.77003002166748</v>
      </c>
      <c r="I1225">
        <v>0.55187943046766641</v>
      </c>
      <c r="J1225">
        <v>8.0158188978335321E-2</v>
      </c>
    </row>
    <row r="1226" spans="1:10" x14ac:dyDescent="0.25">
      <c r="G1226">
        <v>13266.710597038269</v>
      </c>
      <c r="H1226">
        <f t="shared" si="19"/>
        <v>613.27008247375488</v>
      </c>
      <c r="I1226">
        <v>0.55175867351213859</v>
      </c>
      <c r="J1226">
        <v>8.1968877007938284E-2</v>
      </c>
    </row>
    <row r="1227" spans="1:10" x14ac:dyDescent="0.25">
      <c r="G1227">
        <v>13267.216914176941</v>
      </c>
      <c r="H1227">
        <f t="shared" si="19"/>
        <v>613.77639961242676</v>
      </c>
      <c r="I1227">
        <v>0.54964636837390846</v>
      </c>
      <c r="J1227">
        <v>7.9249905693399264E-2</v>
      </c>
    </row>
    <row r="1228" spans="1:10" x14ac:dyDescent="0.25">
      <c r="G1228">
        <v>13267.709215641022</v>
      </c>
      <c r="H1228">
        <f t="shared" si="19"/>
        <v>614.26870107650757</v>
      </c>
      <c r="I1228">
        <v>0.55238400840722202</v>
      </c>
      <c r="J1228">
        <v>8.2826749222938756E-2</v>
      </c>
    </row>
    <row r="1229" spans="1:10" x14ac:dyDescent="0.25">
      <c r="G1229">
        <v>13268.21245765686</v>
      </c>
      <c r="H1229">
        <f t="shared" si="19"/>
        <v>614.77194309234619</v>
      </c>
      <c r="I1229">
        <v>0.5500978298265613</v>
      </c>
      <c r="J1229">
        <v>7.9447459392419054E-2</v>
      </c>
    </row>
    <row r="1230" spans="1:10" x14ac:dyDescent="0.25">
      <c r="G1230">
        <v>13268.713566303253</v>
      </c>
      <c r="H1230">
        <f t="shared" si="19"/>
        <v>615.27305173873901</v>
      </c>
      <c r="I1230">
        <v>0.55386171979800947</v>
      </c>
      <c r="J1230">
        <v>8.6261573264572441E-2</v>
      </c>
    </row>
    <row r="1231" spans="1:10" x14ac:dyDescent="0.25">
      <c r="G1231">
        <v>13269.221927165985</v>
      </c>
      <c r="H1231">
        <f t="shared" si="19"/>
        <v>615.78141260147095</v>
      </c>
      <c r="I1231">
        <v>0.55037730215506908</v>
      </c>
      <c r="J1231">
        <v>8.2502318054739329E-2</v>
      </c>
    </row>
    <row r="1232" spans="1:10" x14ac:dyDescent="0.25">
      <c r="G1232">
        <v>13269.709952831268</v>
      </c>
      <c r="H1232">
        <f t="shared" si="19"/>
        <v>616.26943826675415</v>
      </c>
      <c r="I1232">
        <v>0.55289319045179153</v>
      </c>
      <c r="J1232">
        <v>8.6583581414799118E-2</v>
      </c>
    </row>
    <row r="1233" spans="7:10" x14ac:dyDescent="0.25">
      <c r="G1233">
        <v>13270.214371681213</v>
      </c>
      <c r="H1233">
        <f t="shared" si="19"/>
        <v>616.77385711669922</v>
      </c>
      <c r="I1233">
        <v>0.54961133981155719</v>
      </c>
      <c r="J1233">
        <v>8.2832328197817065E-2</v>
      </c>
    </row>
    <row r="1234" spans="7:10" x14ac:dyDescent="0.25">
      <c r="G1234">
        <v>13270.711395740509</v>
      </c>
      <c r="H1234">
        <f t="shared" si="19"/>
        <v>617.27088117599487</v>
      </c>
      <c r="I1234">
        <v>0.55220177399460135</v>
      </c>
      <c r="J1234">
        <v>8.6619868958696347E-2</v>
      </c>
    </row>
    <row r="1235" spans="7:10" x14ac:dyDescent="0.25">
      <c r="G1235">
        <v>13271.217603683472</v>
      </c>
      <c r="H1235">
        <f t="shared" si="19"/>
        <v>617.77708911895752</v>
      </c>
      <c r="I1235">
        <v>0.55082749684122145</v>
      </c>
      <c r="J1235">
        <v>8.4098180369447412E-2</v>
      </c>
    </row>
    <row r="1236" spans="7:10" x14ac:dyDescent="0.25">
      <c r="G1236">
        <v>13271.708804607391</v>
      </c>
      <c r="H1236">
        <f t="shared" si="19"/>
        <v>618.2682900428772</v>
      </c>
      <c r="I1236">
        <v>0.55186288177326648</v>
      </c>
      <c r="J1236">
        <v>8.767064719011243E-2</v>
      </c>
    </row>
    <row r="1237" spans="7:10" x14ac:dyDescent="0.25">
      <c r="G1237">
        <v>13272.215081214905</v>
      </c>
      <c r="H1237">
        <f t="shared" si="19"/>
        <v>618.77456665039063</v>
      </c>
      <c r="I1237">
        <v>0.55184849323153551</v>
      </c>
      <c r="J1237">
        <v>8.5516775895023101E-2</v>
      </c>
    </row>
    <row r="1238" spans="7:10" x14ac:dyDescent="0.25">
      <c r="G1238">
        <v>13272.711417675018</v>
      </c>
      <c r="H1238">
        <f t="shared" si="19"/>
        <v>619.27090311050415</v>
      </c>
      <c r="I1238">
        <v>0.55197969601865737</v>
      </c>
      <c r="J1238">
        <v>8.9119972230246439E-2</v>
      </c>
    </row>
    <row r="1239" spans="7:10" x14ac:dyDescent="0.25">
      <c r="G1239">
        <v>13273.211104393005</v>
      </c>
      <c r="H1239">
        <f t="shared" si="19"/>
        <v>619.77058982849121</v>
      </c>
      <c r="I1239">
        <v>0.54909311629086321</v>
      </c>
      <c r="J1239">
        <v>8.5207445146304975E-2</v>
      </c>
    </row>
    <row r="1240" spans="7:10" x14ac:dyDescent="0.25">
      <c r="G1240">
        <v>13273.71399641037</v>
      </c>
      <c r="H1240">
        <f t="shared" si="19"/>
        <v>620.27348184585571</v>
      </c>
      <c r="I1240">
        <v>0.55314447181747395</v>
      </c>
      <c r="J1240">
        <v>8.9833895548199719E-2</v>
      </c>
    </row>
    <row r="1241" spans="7:10" x14ac:dyDescent="0.25">
      <c r="G1241">
        <v>13274.210024356842</v>
      </c>
      <c r="H1241">
        <f t="shared" si="19"/>
        <v>620.76950979232788</v>
      </c>
      <c r="I1241">
        <v>0.55158431957555099</v>
      </c>
      <c r="J1241">
        <v>8.5907977508408964E-2</v>
      </c>
    </row>
    <row r="1242" spans="7:10" x14ac:dyDescent="0.25">
      <c r="G1242">
        <v>13274.712581634521</v>
      </c>
      <c r="H1242">
        <f t="shared" si="19"/>
        <v>621.27206707000732</v>
      </c>
      <c r="I1242">
        <v>0.55378497618125233</v>
      </c>
      <c r="J1242">
        <v>9.017951096251621E-2</v>
      </c>
    </row>
    <row r="1243" spans="7:10" x14ac:dyDescent="0.25">
      <c r="G1243">
        <v>13275.211625099182</v>
      </c>
      <c r="H1243">
        <f t="shared" si="19"/>
        <v>621.77111053466797</v>
      </c>
      <c r="I1243">
        <v>0.55078589846216364</v>
      </c>
      <c r="J1243">
        <v>8.7322118166187873E-2</v>
      </c>
    </row>
    <row r="1244" spans="7:10" x14ac:dyDescent="0.25">
      <c r="G1244">
        <v>13275.726014614105</v>
      </c>
      <c r="H1244">
        <f t="shared" si="19"/>
        <v>622.28550004959106</v>
      </c>
      <c r="I1244">
        <v>0.55384273096194547</v>
      </c>
      <c r="J1244">
        <v>8.9460614063057595E-2</v>
      </c>
    </row>
    <row r="1245" spans="7:10" x14ac:dyDescent="0.25">
      <c r="G1245">
        <v>13276.218116283417</v>
      </c>
      <c r="H1245">
        <f t="shared" si="19"/>
        <v>622.77760171890259</v>
      </c>
      <c r="I1245">
        <v>0.55254747960138728</v>
      </c>
      <c r="J1245">
        <v>8.7300165749064976E-2</v>
      </c>
    </row>
    <row r="1246" spans="7:10" x14ac:dyDescent="0.25">
      <c r="G1246">
        <v>13276.70930147171</v>
      </c>
      <c r="H1246">
        <f t="shared" si="19"/>
        <v>623.26878690719604</v>
      </c>
      <c r="I1246">
        <v>0.55266470233977294</v>
      </c>
      <c r="J1246">
        <v>9.0555910316775276E-2</v>
      </c>
    </row>
    <row r="1247" spans="7:10" x14ac:dyDescent="0.25">
      <c r="G1247">
        <v>13277.211567401886</v>
      </c>
      <c r="H1247">
        <f t="shared" si="19"/>
        <v>623.77105283737183</v>
      </c>
      <c r="I1247">
        <v>0.55181923014557699</v>
      </c>
      <c r="J1247">
        <v>8.7507415969874006E-2</v>
      </c>
    </row>
    <row r="1248" spans="7:10" x14ac:dyDescent="0.25">
      <c r="G1248">
        <v>13277.71693611145</v>
      </c>
      <c r="H1248">
        <f t="shared" si="19"/>
        <v>624.27642154693604</v>
      </c>
      <c r="I1248">
        <v>0.55394491740758034</v>
      </c>
      <c r="J1248">
        <v>9.034300939878856E-2</v>
      </c>
    </row>
    <row r="1249" spans="7:10" x14ac:dyDescent="0.25">
      <c r="G1249">
        <v>13278.210070610046</v>
      </c>
      <c r="H1249">
        <f t="shared" si="19"/>
        <v>624.76955604553223</v>
      </c>
      <c r="I1249">
        <v>0.54947490114046316</v>
      </c>
      <c r="J1249">
        <v>8.5200984080200062E-2</v>
      </c>
    </row>
    <row r="1250" spans="7:10" x14ac:dyDescent="0.25">
      <c r="G1250">
        <v>13278.717095375061</v>
      </c>
      <c r="H1250">
        <f t="shared" si="19"/>
        <v>625.27658081054688</v>
      </c>
      <c r="I1250">
        <v>0.55349073856128994</v>
      </c>
      <c r="J1250">
        <v>9.1091891935231276E-2</v>
      </c>
    </row>
    <row r="1251" spans="7:10" x14ac:dyDescent="0.25">
      <c r="G1251">
        <v>13279.215127468109</v>
      </c>
      <c r="H1251">
        <f t="shared" si="19"/>
        <v>625.77461290359497</v>
      </c>
      <c r="I1251">
        <v>0.5507254943669242</v>
      </c>
      <c r="J1251">
        <v>8.5885425888991951E-2</v>
      </c>
    </row>
    <row r="1252" spans="7:10" x14ac:dyDescent="0.25">
      <c r="G1252">
        <v>13279.709569454193</v>
      </c>
      <c r="H1252">
        <f t="shared" si="19"/>
        <v>626.26905488967896</v>
      </c>
      <c r="I1252">
        <v>0.55382596456027833</v>
      </c>
      <c r="J1252">
        <v>8.9839230870726192E-2</v>
      </c>
    </row>
    <row r="1253" spans="7:10" x14ac:dyDescent="0.25">
      <c r="G1253">
        <v>13280.21267080307</v>
      </c>
      <c r="H1253">
        <f t="shared" si="19"/>
        <v>626.77215623855591</v>
      </c>
      <c r="I1253">
        <v>0.55085385342430682</v>
      </c>
      <c r="J1253">
        <v>8.6231015137371914E-2</v>
      </c>
    </row>
    <row r="1254" spans="7:10" x14ac:dyDescent="0.25">
      <c r="G1254">
        <v>13280.714023590088</v>
      </c>
      <c r="H1254">
        <f t="shared" si="19"/>
        <v>627.27350902557373</v>
      </c>
      <c r="I1254">
        <v>0.55468564884664473</v>
      </c>
      <c r="J1254">
        <v>8.929712468710839E-2</v>
      </c>
    </row>
    <row r="1255" spans="7:10" x14ac:dyDescent="0.25">
      <c r="G1255">
        <v>13281.221357822418</v>
      </c>
      <c r="H1255">
        <f t="shared" si="19"/>
        <v>627.78084325790405</v>
      </c>
      <c r="I1255">
        <v>0.55013120394095771</v>
      </c>
      <c r="J1255">
        <v>8.4657502561908807E-2</v>
      </c>
    </row>
    <row r="1256" spans="7:10" x14ac:dyDescent="0.25">
      <c r="G1256">
        <v>13281.713669300079</v>
      </c>
      <c r="H1256">
        <f t="shared" si="19"/>
        <v>628.27315473556519</v>
      </c>
      <c r="I1256">
        <v>0.55391260032708245</v>
      </c>
      <c r="J1256">
        <v>8.7339115205585391E-2</v>
      </c>
    </row>
    <row r="1257" spans="7:10" x14ac:dyDescent="0.25">
      <c r="G1257">
        <v>13282.211010456085</v>
      </c>
      <c r="H1257">
        <f t="shared" si="19"/>
        <v>628.77049589157104</v>
      </c>
      <c r="I1257">
        <v>0.5533213004227322</v>
      </c>
      <c r="J1257">
        <v>8.3910438220458933E-2</v>
      </c>
    </row>
    <row r="1258" spans="7:10" x14ac:dyDescent="0.25">
      <c r="G1258">
        <v>13282.724184989929</v>
      </c>
      <c r="H1258">
        <f t="shared" si="19"/>
        <v>629.28367042541504</v>
      </c>
      <c r="I1258">
        <v>0.5536078184077371</v>
      </c>
      <c r="J1258">
        <v>8.6229138771193467E-2</v>
      </c>
    </row>
    <row r="1259" spans="7:10" x14ac:dyDescent="0.25">
      <c r="G1259">
        <v>13283.21129989624</v>
      </c>
      <c r="H1259">
        <f t="shared" si="19"/>
        <v>629.77078533172607</v>
      </c>
      <c r="I1259">
        <v>0.55372034095370481</v>
      </c>
      <c r="J1259">
        <v>8.5556561762028638E-2</v>
      </c>
    </row>
    <row r="1260" spans="7:10" x14ac:dyDescent="0.25">
      <c r="G1260">
        <v>13283.719652175903</v>
      </c>
      <c r="H1260">
        <f t="shared" si="19"/>
        <v>630.27913761138916</v>
      </c>
      <c r="I1260">
        <v>0.54904528396733365</v>
      </c>
      <c r="J1260">
        <v>8.518508140701947E-2</v>
      </c>
    </row>
    <row r="1261" spans="7:10" x14ac:dyDescent="0.25">
      <c r="G1261">
        <v>13284.21711397171</v>
      </c>
      <c r="H1261">
        <f t="shared" si="19"/>
        <v>630.77659940719604</v>
      </c>
      <c r="I1261">
        <v>0.54973274939427408</v>
      </c>
      <c r="J1261">
        <v>8.47942377280584E-2</v>
      </c>
    </row>
    <row r="1262" spans="7:10" x14ac:dyDescent="0.25">
      <c r="G1262">
        <v>13284.7113904953</v>
      </c>
      <c r="H1262">
        <f t="shared" si="19"/>
        <v>631.27087593078613</v>
      </c>
      <c r="I1262">
        <v>0.54873715190437755</v>
      </c>
      <c r="J1262">
        <v>8.7530571671254012E-2</v>
      </c>
    </row>
    <row r="1263" spans="7:10" x14ac:dyDescent="0.25">
      <c r="G1263">
        <v>13285.217435359955</v>
      </c>
      <c r="H1263">
        <f t="shared" si="19"/>
        <v>631.77692079544067</v>
      </c>
      <c r="I1263">
        <v>0.54994913129400935</v>
      </c>
      <c r="J1263">
        <v>8.4081587442782865E-2</v>
      </c>
    </row>
    <row r="1264" spans="7:10" x14ac:dyDescent="0.25">
      <c r="G1264">
        <v>13285.71182346344</v>
      </c>
      <c r="H1264">
        <f t="shared" si="19"/>
        <v>632.27130889892578</v>
      </c>
      <c r="I1264">
        <v>0.54747198608114445</v>
      </c>
      <c r="J1264">
        <v>8.2316458710081863E-2</v>
      </c>
    </row>
    <row r="1265" spans="7:10" x14ac:dyDescent="0.25">
      <c r="G1265">
        <v>13286.210886001587</v>
      </c>
      <c r="H1265">
        <f t="shared" si="19"/>
        <v>632.77037143707275</v>
      </c>
      <c r="I1265">
        <v>0.55035507250338711</v>
      </c>
      <c r="J1265">
        <v>8.2656148001772303E-2</v>
      </c>
    </row>
    <row r="1266" spans="7:10" x14ac:dyDescent="0.25">
      <c r="G1266">
        <v>13286.71112203598</v>
      </c>
      <c r="H1266">
        <f t="shared" si="19"/>
        <v>633.27060747146606</v>
      </c>
      <c r="I1266">
        <v>0.54632487423375253</v>
      </c>
      <c r="J1266">
        <v>7.9286149519921564E-2</v>
      </c>
    </row>
    <row r="1267" spans="7:10" x14ac:dyDescent="0.25">
      <c r="G1267">
        <v>13287.211464881897</v>
      </c>
      <c r="H1267">
        <f t="shared" si="19"/>
        <v>633.77095031738281</v>
      </c>
      <c r="I1267">
        <v>0.55062741131125426</v>
      </c>
      <c r="J1267">
        <v>7.9966968558982277E-2</v>
      </c>
    </row>
    <row r="1268" spans="7:10" x14ac:dyDescent="0.25">
      <c r="G1268">
        <v>13287.717672348022</v>
      </c>
      <c r="H1268">
        <f t="shared" si="19"/>
        <v>634.2771577835083</v>
      </c>
      <c r="I1268">
        <v>0.54619871082150184</v>
      </c>
      <c r="J1268">
        <v>8.0502440500063513E-2</v>
      </c>
    </row>
    <row r="1269" spans="7:10" x14ac:dyDescent="0.25">
      <c r="G1269">
        <v>13288.211923122406</v>
      </c>
      <c r="H1269">
        <f t="shared" si="19"/>
        <v>634.77140855789185</v>
      </c>
      <c r="I1269">
        <v>0.54797132457724884</v>
      </c>
      <c r="J1269">
        <v>8.3732951819673024E-2</v>
      </c>
    </row>
    <row r="1270" spans="7:10" x14ac:dyDescent="0.25">
      <c r="G1270">
        <v>13288.712968349457</v>
      </c>
      <c r="H1270">
        <f t="shared" si="19"/>
        <v>635.27245378494263</v>
      </c>
      <c r="I1270">
        <v>0.54346898714578307</v>
      </c>
      <c r="J1270">
        <v>8.1060040107975032E-2</v>
      </c>
    </row>
    <row r="1271" spans="7:10" x14ac:dyDescent="0.25">
      <c r="G1271">
        <v>13289.211035251617</v>
      </c>
      <c r="H1271">
        <f t="shared" si="19"/>
        <v>635.77052068710327</v>
      </c>
      <c r="I1271">
        <v>0.54525591156433983</v>
      </c>
      <c r="J1271">
        <v>8.2491379260130698E-2</v>
      </c>
    </row>
    <row r="1272" spans="7:10" x14ac:dyDescent="0.25">
      <c r="G1272">
        <v>13289.722490787506</v>
      </c>
      <c r="H1272">
        <f t="shared" si="19"/>
        <v>636.28197622299194</v>
      </c>
      <c r="I1272">
        <v>0.54311776409167578</v>
      </c>
      <c r="J1272">
        <v>7.9071063517286863E-2</v>
      </c>
    </row>
    <row r="1273" spans="7:10" x14ac:dyDescent="0.25">
      <c r="G1273">
        <v>13290.211516857147</v>
      </c>
      <c r="H1273">
        <f t="shared" si="19"/>
        <v>636.77100229263306</v>
      </c>
      <c r="I1273">
        <v>0.54546640585750805</v>
      </c>
      <c r="J1273">
        <v>8.3384949023186161E-2</v>
      </c>
    </row>
    <row r="1274" spans="7:10" x14ac:dyDescent="0.25">
      <c r="G1274">
        <v>13290.710723876953</v>
      </c>
      <c r="H1274">
        <f t="shared" si="19"/>
        <v>637.27020931243896</v>
      </c>
      <c r="I1274">
        <v>0.5418824773826515</v>
      </c>
      <c r="J1274">
        <v>7.9793753965907696E-2</v>
      </c>
    </row>
    <row r="1275" spans="7:10" x14ac:dyDescent="0.25">
      <c r="G1275">
        <v>13291.217031955719</v>
      </c>
      <c r="H1275">
        <f t="shared" si="19"/>
        <v>637.77651739120483</v>
      </c>
      <c r="I1275">
        <v>0.5446377720736687</v>
      </c>
      <c r="J1275">
        <v>8.2314279438054777E-2</v>
      </c>
    </row>
    <row r="1276" spans="7:10" x14ac:dyDescent="0.25">
      <c r="G1276">
        <v>13291.710213184357</v>
      </c>
      <c r="H1276">
        <f t="shared" si="19"/>
        <v>638.26969861984253</v>
      </c>
      <c r="I1276">
        <v>0.54153078986216741</v>
      </c>
      <c r="J1276">
        <v>8.0516835199603454E-2</v>
      </c>
    </row>
    <row r="1277" spans="7:10" x14ac:dyDescent="0.25">
      <c r="G1277">
        <v>13292.211343288422</v>
      </c>
      <c r="H1277">
        <f t="shared" si="19"/>
        <v>638.77082872390747</v>
      </c>
      <c r="I1277">
        <v>0.54354464020020654</v>
      </c>
      <c r="J1277">
        <v>8.3920185397166613E-2</v>
      </c>
    </row>
    <row r="1278" spans="7:10" x14ac:dyDescent="0.25">
      <c r="G1278">
        <v>13292.718635082245</v>
      </c>
      <c r="H1278">
        <f t="shared" si="19"/>
        <v>639.27812051773071</v>
      </c>
      <c r="I1278">
        <v>0.53921221305597966</v>
      </c>
      <c r="J1278">
        <v>8.2145359290092521E-2</v>
      </c>
    </row>
    <row r="1279" spans="7:10" x14ac:dyDescent="0.25">
      <c r="G1279">
        <v>13293.221088409424</v>
      </c>
      <c r="H1279">
        <f t="shared" si="19"/>
        <v>639.78057384490967</v>
      </c>
      <c r="I1279">
        <v>0.54234856097184769</v>
      </c>
      <c r="J1279">
        <v>8.4644262346452309E-2</v>
      </c>
    </row>
    <row r="1280" spans="7:10" x14ac:dyDescent="0.25">
      <c r="G1280">
        <v>13293.710116386414</v>
      </c>
      <c r="H1280">
        <f t="shared" si="19"/>
        <v>640.26960182189941</v>
      </c>
      <c r="I1280">
        <v>0.54010175410892614</v>
      </c>
      <c r="J1280">
        <v>8.3925662713756261E-2</v>
      </c>
    </row>
    <row r="1281" spans="7:10" x14ac:dyDescent="0.25">
      <c r="G1281">
        <v>13294.216493606567</v>
      </c>
      <c r="H1281">
        <f t="shared" si="19"/>
        <v>640.77597904205322</v>
      </c>
      <c r="I1281">
        <v>0.5391097562874182</v>
      </c>
      <c r="J1281">
        <v>8.5333752481665984E-2</v>
      </c>
    </row>
    <row r="1282" spans="7:10" x14ac:dyDescent="0.25">
      <c r="G1282">
        <v>13294.710929870605</v>
      </c>
      <c r="H1282">
        <f t="shared" si="19"/>
        <v>641.27041530609131</v>
      </c>
      <c r="I1282">
        <v>0.53884910649537787</v>
      </c>
      <c r="J1282">
        <v>8.4635552482292847E-2</v>
      </c>
    </row>
    <row r="1283" spans="7:10" x14ac:dyDescent="0.25">
      <c r="G1283">
        <v>13295.218961238861</v>
      </c>
      <c r="H1283">
        <f t="shared" si="19"/>
        <v>641.77844667434692</v>
      </c>
      <c r="I1283">
        <v>0.5409356563015818</v>
      </c>
      <c r="J1283">
        <v>8.6603978176116037E-2</v>
      </c>
    </row>
    <row r="1284" spans="7:10" x14ac:dyDescent="0.25">
      <c r="G1284">
        <v>13295.723447799683</v>
      </c>
      <c r="H1284">
        <f t="shared" ref="H1284:H1347" si="20">G1284-$G$2</f>
        <v>642.28293323516846</v>
      </c>
      <c r="I1284">
        <v>0.53882876989507678</v>
      </c>
      <c r="J1284">
        <v>8.4438389874181827E-2</v>
      </c>
    </row>
    <row r="1285" spans="7:10" x14ac:dyDescent="0.25">
      <c r="G1285">
        <v>13296.211653232574</v>
      </c>
      <c r="H1285">
        <f t="shared" si="20"/>
        <v>642.7711386680603</v>
      </c>
      <c r="I1285">
        <v>0.54085999640595994</v>
      </c>
      <c r="J1285">
        <v>8.7488248838237928E-2</v>
      </c>
    </row>
    <row r="1286" spans="7:10" x14ac:dyDescent="0.25">
      <c r="G1286">
        <v>13296.709726333618</v>
      </c>
      <c r="H1286">
        <f t="shared" si="20"/>
        <v>643.269211769104</v>
      </c>
      <c r="I1286">
        <v>0.53364828154826716</v>
      </c>
      <c r="J1286">
        <v>8.5365850606694146E-2</v>
      </c>
    </row>
    <row r="1287" spans="7:10" x14ac:dyDescent="0.25">
      <c r="G1287">
        <v>13297.210760116577</v>
      </c>
      <c r="H1287">
        <f t="shared" si="20"/>
        <v>643.77024555206299</v>
      </c>
      <c r="I1287">
        <v>0.54025624210296941</v>
      </c>
      <c r="J1287">
        <v>8.9303949203330998E-2</v>
      </c>
    </row>
    <row r="1288" spans="7:10" x14ac:dyDescent="0.25">
      <c r="G1288">
        <v>13297.715117454529</v>
      </c>
      <c r="H1288">
        <f t="shared" si="20"/>
        <v>644.27460289001465</v>
      </c>
      <c r="I1288">
        <v>0.54044694525335168</v>
      </c>
      <c r="J1288">
        <v>8.6079593382903954E-2</v>
      </c>
    </row>
    <row r="1289" spans="7:10" x14ac:dyDescent="0.25">
      <c r="G1289">
        <v>13298.220438957214</v>
      </c>
      <c r="H1289">
        <f t="shared" si="20"/>
        <v>644.7799243927002</v>
      </c>
      <c r="I1289">
        <v>0.53907970360958579</v>
      </c>
      <c r="J1289">
        <v>9.0159517268865161E-2</v>
      </c>
    </row>
    <row r="1290" spans="7:10" x14ac:dyDescent="0.25">
      <c r="G1290">
        <v>13298.713721752167</v>
      </c>
      <c r="H1290">
        <f t="shared" si="20"/>
        <v>645.27320718765259</v>
      </c>
      <c r="I1290">
        <v>0.53678037105359988</v>
      </c>
      <c r="J1290">
        <v>9.0720105222954733E-2</v>
      </c>
    </row>
    <row r="1291" spans="7:10" x14ac:dyDescent="0.25">
      <c r="G1291">
        <v>13299.21101140976</v>
      </c>
      <c r="H1291">
        <f t="shared" si="20"/>
        <v>645.77049684524536</v>
      </c>
      <c r="I1291">
        <v>0.53962777097956338</v>
      </c>
      <c r="J1291">
        <v>9.2529217340404007E-2</v>
      </c>
    </row>
    <row r="1292" spans="7:10" x14ac:dyDescent="0.25">
      <c r="G1292">
        <v>13299.712039470673</v>
      </c>
      <c r="H1292">
        <f t="shared" si="20"/>
        <v>646.27152490615845</v>
      </c>
      <c r="I1292">
        <v>0.53787404697482455</v>
      </c>
      <c r="J1292">
        <v>8.8543449010732245E-2</v>
      </c>
    </row>
    <row r="1293" spans="7:10" x14ac:dyDescent="0.25">
      <c r="G1293">
        <v>13300.2163438797</v>
      </c>
      <c r="H1293">
        <f t="shared" si="20"/>
        <v>646.77582931518555</v>
      </c>
      <c r="I1293">
        <v>0.53798841574413436</v>
      </c>
      <c r="J1293">
        <v>9.2326832057912867E-2</v>
      </c>
    </row>
    <row r="1294" spans="7:10" x14ac:dyDescent="0.25">
      <c r="G1294">
        <v>13300.71141242981</v>
      </c>
      <c r="H1294">
        <f t="shared" si="20"/>
        <v>647.27089786529541</v>
      </c>
      <c r="I1294">
        <v>0.53391156259077976</v>
      </c>
      <c r="J1294">
        <v>8.7134439194736416E-2</v>
      </c>
    </row>
    <row r="1295" spans="7:10" x14ac:dyDescent="0.25">
      <c r="G1295">
        <v>13301.217537403107</v>
      </c>
      <c r="H1295">
        <f t="shared" si="20"/>
        <v>647.77702283859253</v>
      </c>
      <c r="I1295">
        <v>0.5397122146371659</v>
      </c>
      <c r="J1295">
        <v>9.1960086959204032E-2</v>
      </c>
    </row>
    <row r="1296" spans="7:10" x14ac:dyDescent="0.25">
      <c r="G1296">
        <v>13301.712977409363</v>
      </c>
      <c r="H1296">
        <f t="shared" si="20"/>
        <v>648.27246284484863</v>
      </c>
      <c r="I1296">
        <v>0.53558381788308052</v>
      </c>
      <c r="J1296">
        <v>8.9109622513547662E-2</v>
      </c>
    </row>
    <row r="1297" spans="7:10" x14ac:dyDescent="0.25">
      <c r="G1297">
        <v>13302.211366176605</v>
      </c>
      <c r="H1297">
        <f t="shared" si="20"/>
        <v>648.77085161209106</v>
      </c>
      <c r="I1297">
        <v>0.53778598838931757</v>
      </c>
      <c r="J1297">
        <v>9.2661788720896365E-2</v>
      </c>
    </row>
    <row r="1298" spans="7:10" x14ac:dyDescent="0.25">
      <c r="G1298">
        <v>13302.729483127594</v>
      </c>
      <c r="H1298">
        <f t="shared" si="20"/>
        <v>649.28896856307983</v>
      </c>
      <c r="I1298">
        <v>0.53142902849773099</v>
      </c>
      <c r="J1298">
        <v>8.7127698353609742E-2</v>
      </c>
    </row>
    <row r="1299" spans="7:10" x14ac:dyDescent="0.25">
      <c r="G1299">
        <v>13303.211636066437</v>
      </c>
      <c r="H1299">
        <f t="shared" si="20"/>
        <v>649.77112150192261</v>
      </c>
      <c r="I1299">
        <v>0.53636217655990892</v>
      </c>
      <c r="J1299">
        <v>9.1956868539635153E-2</v>
      </c>
    </row>
    <row r="1300" spans="7:10" x14ac:dyDescent="0.25">
      <c r="G1300">
        <v>13303.715910434723</v>
      </c>
      <c r="H1300">
        <f t="shared" si="20"/>
        <v>650.27539587020874</v>
      </c>
      <c r="I1300">
        <v>0.5350721815422772</v>
      </c>
      <c r="J1300">
        <v>8.8206098726853172E-2</v>
      </c>
    </row>
    <row r="1301" spans="7:10" x14ac:dyDescent="0.25">
      <c r="G1301">
        <v>13304.211163043976</v>
      </c>
      <c r="H1301">
        <f t="shared" si="20"/>
        <v>650.77064847946167</v>
      </c>
      <c r="I1301">
        <v>0.53542338175630055</v>
      </c>
      <c r="J1301">
        <v>9.086948880163144E-2</v>
      </c>
    </row>
    <row r="1302" spans="7:10" x14ac:dyDescent="0.25">
      <c r="G1302">
        <v>13304.710360050201</v>
      </c>
      <c r="H1302">
        <f t="shared" si="20"/>
        <v>651.26984548568726</v>
      </c>
      <c r="I1302">
        <v>0.53283428873199579</v>
      </c>
      <c r="J1302">
        <v>8.9129142322504323E-2</v>
      </c>
    </row>
    <row r="1303" spans="7:10" x14ac:dyDescent="0.25">
      <c r="G1303">
        <v>13305.220669269562</v>
      </c>
      <c r="H1303">
        <f t="shared" si="20"/>
        <v>651.78015470504761</v>
      </c>
      <c r="I1303">
        <v>0.53680836391992337</v>
      </c>
      <c r="J1303">
        <v>9.2690403544854513E-2</v>
      </c>
    </row>
    <row r="1304" spans="7:10" x14ac:dyDescent="0.25">
      <c r="G1304">
        <v>13305.712810993195</v>
      </c>
      <c r="H1304">
        <f t="shared" si="20"/>
        <v>652.27229642868042</v>
      </c>
      <c r="I1304">
        <v>0.53232561021938829</v>
      </c>
      <c r="J1304">
        <v>8.770599164572665E-2</v>
      </c>
    </row>
    <row r="1305" spans="7:10" x14ac:dyDescent="0.25">
      <c r="G1305">
        <v>13306.216184139252</v>
      </c>
      <c r="H1305">
        <f t="shared" si="20"/>
        <v>652.77566957473755</v>
      </c>
      <c r="I1305">
        <v>0.53591859351325144</v>
      </c>
      <c r="J1305">
        <v>9.0729681184799044E-2</v>
      </c>
    </row>
    <row r="1306" spans="7:10" x14ac:dyDescent="0.25">
      <c r="G1306">
        <v>13306.709435462952</v>
      </c>
      <c r="H1306">
        <f t="shared" si="20"/>
        <v>653.2689208984375</v>
      </c>
      <c r="I1306">
        <v>0.53010148422947789</v>
      </c>
      <c r="J1306">
        <v>8.5345748762032048E-2</v>
      </c>
    </row>
    <row r="1307" spans="7:10" x14ac:dyDescent="0.25">
      <c r="G1307">
        <v>13307.222505092621</v>
      </c>
      <c r="H1307">
        <f t="shared" si="20"/>
        <v>653.78199052810669</v>
      </c>
      <c r="I1307">
        <v>0.53406097780524808</v>
      </c>
      <c r="J1307">
        <v>8.984847459948285E-2</v>
      </c>
    </row>
    <row r="1308" spans="7:10" x14ac:dyDescent="0.25">
      <c r="G1308">
        <v>13307.720767974854</v>
      </c>
      <c r="H1308">
        <f t="shared" si="20"/>
        <v>654.28025341033936</v>
      </c>
      <c r="I1308">
        <v>0.5320730609473574</v>
      </c>
      <c r="J1308">
        <v>8.5874718578511491E-2</v>
      </c>
    </row>
    <row r="1309" spans="7:10" x14ac:dyDescent="0.25">
      <c r="G1309">
        <v>13308.214977741241</v>
      </c>
      <c r="H1309">
        <f t="shared" si="20"/>
        <v>654.77446317672729</v>
      </c>
      <c r="I1309">
        <v>0.53312177064995936</v>
      </c>
      <c r="J1309">
        <v>8.8025079620273172E-2</v>
      </c>
    </row>
    <row r="1310" spans="7:10" x14ac:dyDescent="0.25">
      <c r="G1310">
        <v>13308.709316730499</v>
      </c>
      <c r="H1310">
        <f t="shared" si="20"/>
        <v>655.26880216598511</v>
      </c>
      <c r="I1310">
        <v>0.5296245096500487</v>
      </c>
      <c r="J1310">
        <v>8.5523037648690625E-2</v>
      </c>
    </row>
    <row r="1311" spans="7:10" x14ac:dyDescent="0.25">
      <c r="G1311">
        <v>13309.210429191589</v>
      </c>
      <c r="H1311">
        <f t="shared" si="20"/>
        <v>655.7699146270752</v>
      </c>
      <c r="I1311">
        <v>0.53245588267445987</v>
      </c>
      <c r="J1311">
        <v>8.7338652828269622E-2</v>
      </c>
    </row>
    <row r="1312" spans="7:10" x14ac:dyDescent="0.25">
      <c r="G1312">
        <v>13309.715752124786</v>
      </c>
      <c r="H1312">
        <f t="shared" si="20"/>
        <v>656.27523756027222</v>
      </c>
      <c r="I1312">
        <v>0.53240745647801369</v>
      </c>
      <c r="J1312">
        <v>8.5696590523364563E-2</v>
      </c>
    </row>
    <row r="1313" spans="7:10" x14ac:dyDescent="0.25">
      <c r="G1313">
        <v>13310.211021900177</v>
      </c>
      <c r="H1313">
        <f t="shared" si="20"/>
        <v>656.77050733566284</v>
      </c>
      <c r="I1313">
        <v>0.53311113479842009</v>
      </c>
      <c r="J1313">
        <v>8.64456749505019E-2</v>
      </c>
    </row>
    <row r="1314" spans="7:10" x14ac:dyDescent="0.25">
      <c r="G1314">
        <v>13310.709367275238</v>
      </c>
      <c r="H1314">
        <f t="shared" si="20"/>
        <v>657.26885271072388</v>
      </c>
      <c r="I1314">
        <v>0.5290447372244701</v>
      </c>
      <c r="J1314">
        <v>8.2869111102954821E-2</v>
      </c>
    </row>
    <row r="1315" spans="7:10" x14ac:dyDescent="0.25">
      <c r="G1315">
        <v>13311.217814445496</v>
      </c>
      <c r="H1315">
        <f t="shared" si="20"/>
        <v>657.77729988098145</v>
      </c>
      <c r="I1315">
        <v>0.53278497302525007</v>
      </c>
      <c r="J1315">
        <v>8.4482469419145445E-2</v>
      </c>
    </row>
    <row r="1316" spans="7:10" x14ac:dyDescent="0.25">
      <c r="G1316">
        <v>13311.716862201691</v>
      </c>
      <c r="H1316">
        <f t="shared" si="20"/>
        <v>658.27634763717651</v>
      </c>
      <c r="I1316">
        <v>0.53068147740915017</v>
      </c>
      <c r="J1316">
        <v>8.1092240559800952E-2</v>
      </c>
    </row>
    <row r="1317" spans="7:10" x14ac:dyDescent="0.25">
      <c r="G1317">
        <v>13312.210248470306</v>
      </c>
      <c r="H1317">
        <f t="shared" si="20"/>
        <v>658.76973390579224</v>
      </c>
      <c r="I1317">
        <v>0.53486796204453246</v>
      </c>
      <c r="J1317">
        <v>8.5529023770535742E-2</v>
      </c>
    </row>
    <row r="1318" spans="7:10" x14ac:dyDescent="0.25">
      <c r="G1318">
        <v>13312.715592861176</v>
      </c>
      <c r="H1318">
        <f t="shared" si="20"/>
        <v>659.27507829666138</v>
      </c>
      <c r="I1318">
        <v>0.52858665811075445</v>
      </c>
      <c r="J1318">
        <v>7.7866316330978153E-2</v>
      </c>
    </row>
    <row r="1319" spans="7:10" x14ac:dyDescent="0.25">
      <c r="G1319">
        <v>13313.214697360992</v>
      </c>
      <c r="H1319">
        <f t="shared" si="20"/>
        <v>659.77418279647827</v>
      </c>
      <c r="I1319">
        <v>0.52899001992882599</v>
      </c>
      <c r="J1319">
        <v>8.0905645050501643E-2</v>
      </c>
    </row>
    <row r="1320" spans="7:10" x14ac:dyDescent="0.25">
      <c r="G1320">
        <v>13313.718826293945</v>
      </c>
      <c r="H1320">
        <f t="shared" si="20"/>
        <v>660.27831172943115</v>
      </c>
      <c r="I1320">
        <v>0.53117057603212392</v>
      </c>
      <c r="J1320">
        <v>7.9271349047547957E-2</v>
      </c>
    </row>
    <row r="1321" spans="7:10" x14ac:dyDescent="0.25">
      <c r="G1321">
        <v>13314.210900783539</v>
      </c>
      <c r="H1321">
        <f t="shared" si="20"/>
        <v>660.77038621902466</v>
      </c>
      <c r="I1321">
        <v>0.53226344012864901</v>
      </c>
      <c r="J1321">
        <v>8.1065713231701322E-2</v>
      </c>
    </row>
    <row r="1322" spans="7:10" x14ac:dyDescent="0.25">
      <c r="G1322">
        <v>13314.711236476898</v>
      </c>
      <c r="H1322">
        <f t="shared" si="20"/>
        <v>661.27072191238403</v>
      </c>
      <c r="I1322">
        <v>0.53010665393111234</v>
      </c>
      <c r="J1322">
        <v>7.5168865250001646E-2</v>
      </c>
    </row>
    <row r="1323" spans="7:10" x14ac:dyDescent="0.25">
      <c r="G1323">
        <v>13315.21640253067</v>
      </c>
      <c r="H1323">
        <f t="shared" si="20"/>
        <v>661.77588796615601</v>
      </c>
      <c r="I1323">
        <v>0.53209889152736844</v>
      </c>
      <c r="J1323">
        <v>8.0338172340571001E-2</v>
      </c>
    </row>
    <row r="1324" spans="7:10" x14ac:dyDescent="0.25">
      <c r="G1324">
        <v>13315.710730552673</v>
      </c>
      <c r="H1324">
        <f t="shared" si="20"/>
        <v>662.27021598815918</v>
      </c>
      <c r="I1324">
        <v>0.52942203672418642</v>
      </c>
      <c r="J1324">
        <v>7.6953893669170867E-2</v>
      </c>
    </row>
    <row r="1325" spans="7:10" x14ac:dyDescent="0.25">
      <c r="G1325">
        <v>13316.211782455444</v>
      </c>
      <c r="H1325">
        <f t="shared" si="20"/>
        <v>662.77126789093018</v>
      </c>
      <c r="I1325">
        <v>0.53042868744115412</v>
      </c>
      <c r="J1325">
        <v>8.0160357509213839E-2</v>
      </c>
    </row>
    <row r="1326" spans="7:10" x14ac:dyDescent="0.25">
      <c r="G1326">
        <v>13316.710915088654</v>
      </c>
      <c r="H1326">
        <f t="shared" si="20"/>
        <v>663.2704005241394</v>
      </c>
      <c r="I1326">
        <v>0.52648465233012376</v>
      </c>
      <c r="J1326">
        <v>7.4998654437616719E-2</v>
      </c>
    </row>
    <row r="1327" spans="7:10" x14ac:dyDescent="0.25">
      <c r="G1327">
        <v>13317.215110301971</v>
      </c>
      <c r="H1327">
        <f t="shared" si="20"/>
        <v>663.77459573745728</v>
      </c>
      <c r="I1327">
        <v>0.53290423873356418</v>
      </c>
      <c r="J1327">
        <v>7.9998153315204393E-2</v>
      </c>
    </row>
    <row r="1328" spans="7:10" x14ac:dyDescent="0.25">
      <c r="G1328">
        <v>13317.724202632904</v>
      </c>
      <c r="H1328">
        <f t="shared" si="20"/>
        <v>664.28368806838989</v>
      </c>
      <c r="I1328">
        <v>0.5284503196397996</v>
      </c>
      <c r="J1328">
        <v>7.5357132614146394E-2</v>
      </c>
    </row>
    <row r="1329" spans="7:10" x14ac:dyDescent="0.25">
      <c r="G1329">
        <v>13318.222486495972</v>
      </c>
      <c r="H1329">
        <f t="shared" si="20"/>
        <v>664.78197193145752</v>
      </c>
      <c r="I1329">
        <v>0.53302783603969894</v>
      </c>
      <c r="J1329">
        <v>7.8574242479844458E-2</v>
      </c>
    </row>
    <row r="1330" spans="7:10" x14ac:dyDescent="0.25">
      <c r="G1330">
        <v>13318.713785648346</v>
      </c>
      <c r="H1330">
        <f t="shared" si="20"/>
        <v>665.27327108383179</v>
      </c>
      <c r="I1330">
        <v>0.52961070015236111</v>
      </c>
      <c r="J1330">
        <v>7.4794840130771117E-2</v>
      </c>
    </row>
    <row r="1331" spans="7:10" x14ac:dyDescent="0.25">
      <c r="G1331">
        <v>13319.213870048523</v>
      </c>
      <c r="H1331">
        <f t="shared" si="20"/>
        <v>665.77335548400879</v>
      </c>
      <c r="I1331">
        <v>0.52958787005688268</v>
      </c>
      <c r="J1331">
        <v>8.0180769355736856E-2</v>
      </c>
    </row>
    <row r="1332" spans="7:10" x14ac:dyDescent="0.25">
      <c r="G1332">
        <v>13319.713101863861</v>
      </c>
      <c r="H1332">
        <f t="shared" si="20"/>
        <v>666.27258729934692</v>
      </c>
      <c r="I1332">
        <v>0.52833733035157726</v>
      </c>
      <c r="J1332">
        <v>7.6245898683458088E-2</v>
      </c>
    </row>
    <row r="1333" spans="7:10" x14ac:dyDescent="0.25">
      <c r="G1333">
        <v>13320.211147785187</v>
      </c>
      <c r="H1333">
        <f t="shared" si="20"/>
        <v>666.77063322067261</v>
      </c>
      <c r="I1333">
        <v>0.53005568796480107</v>
      </c>
      <c r="J1333">
        <v>8.0503293263937209E-2</v>
      </c>
    </row>
    <row r="1334" spans="7:10" x14ac:dyDescent="0.25">
      <c r="G1334">
        <v>13320.71742105484</v>
      </c>
      <c r="H1334">
        <f t="shared" si="20"/>
        <v>667.27690649032593</v>
      </c>
      <c r="I1334">
        <v>0.52598766633563043</v>
      </c>
      <c r="J1334">
        <v>7.5903415046671266E-2</v>
      </c>
    </row>
    <row r="1335" spans="7:10" x14ac:dyDescent="0.25">
      <c r="G1335">
        <v>13321.211446762085</v>
      </c>
      <c r="H1335">
        <f t="shared" si="20"/>
        <v>667.7709321975708</v>
      </c>
      <c r="I1335">
        <v>0.52681199509474719</v>
      </c>
      <c r="J1335">
        <v>8.086034183283386E-2</v>
      </c>
    </row>
    <row r="1336" spans="7:10" x14ac:dyDescent="0.25">
      <c r="G1336">
        <v>13321.710627555847</v>
      </c>
      <c r="H1336">
        <f t="shared" si="20"/>
        <v>668.27011299133301</v>
      </c>
      <c r="I1336">
        <v>0.5300161583504901</v>
      </c>
      <c r="J1336">
        <v>7.7652725198126382E-2</v>
      </c>
    </row>
    <row r="1337" spans="7:10" x14ac:dyDescent="0.25">
      <c r="G1337">
        <v>13322.211731433868</v>
      </c>
      <c r="H1337">
        <f t="shared" si="20"/>
        <v>668.77121686935425</v>
      </c>
      <c r="I1337">
        <v>0.52850401024035709</v>
      </c>
      <c r="J1337">
        <v>8.3757426827334808E-2</v>
      </c>
    </row>
    <row r="1338" spans="7:10" x14ac:dyDescent="0.25">
      <c r="G1338">
        <v>13322.737017154694</v>
      </c>
      <c r="H1338">
        <f t="shared" si="20"/>
        <v>669.29650259017944</v>
      </c>
      <c r="I1338">
        <v>0.52870486312103471</v>
      </c>
      <c r="J1338">
        <v>7.7677934601235579E-2</v>
      </c>
    </row>
    <row r="1339" spans="7:10" x14ac:dyDescent="0.25">
      <c r="G1339">
        <v>13323.225119590759</v>
      </c>
      <c r="H1339">
        <f t="shared" si="20"/>
        <v>669.78460502624512</v>
      </c>
      <c r="I1339">
        <v>0.52567021571501216</v>
      </c>
      <c r="J1339">
        <v>8.6401254867332009E-2</v>
      </c>
    </row>
    <row r="1340" spans="7:10" x14ac:dyDescent="0.25">
      <c r="G1340">
        <v>13323.722483158112</v>
      </c>
      <c r="H1340">
        <f t="shared" si="20"/>
        <v>670.28196859359741</v>
      </c>
      <c r="I1340">
        <v>0.52908924371985011</v>
      </c>
      <c r="J1340">
        <v>8.2152242026394248E-2</v>
      </c>
    </row>
    <row r="1341" spans="7:10" x14ac:dyDescent="0.25">
      <c r="G1341">
        <v>13324.218687057495</v>
      </c>
      <c r="H1341">
        <f t="shared" si="20"/>
        <v>670.77817249298096</v>
      </c>
      <c r="I1341">
        <v>0.52531353499480349</v>
      </c>
      <c r="J1341">
        <v>8.3745608680445657E-2</v>
      </c>
    </row>
    <row r="1342" spans="7:10" x14ac:dyDescent="0.25">
      <c r="G1342">
        <v>13324.718054294586</v>
      </c>
      <c r="H1342">
        <f t="shared" si="20"/>
        <v>671.27753973007202</v>
      </c>
      <c r="I1342">
        <v>0.52401143656432059</v>
      </c>
      <c r="J1342">
        <v>8.0185955392411717E-2</v>
      </c>
    </row>
    <row r="1343" spans="7:10" x14ac:dyDescent="0.25">
      <c r="G1343">
        <v>13325.211084365845</v>
      </c>
      <c r="H1343">
        <f t="shared" si="20"/>
        <v>671.77056980133057</v>
      </c>
      <c r="I1343">
        <v>0.52842275535739835</v>
      </c>
      <c r="J1343">
        <v>8.9285808599127603E-2</v>
      </c>
    </row>
    <row r="1344" spans="7:10" x14ac:dyDescent="0.25">
      <c r="G1344">
        <v>13325.709431171417</v>
      </c>
      <c r="H1344">
        <f t="shared" si="20"/>
        <v>672.26891660690308</v>
      </c>
      <c r="I1344">
        <v>0.52947883489439107</v>
      </c>
      <c r="J1344">
        <v>8.4111384988073606E-2</v>
      </c>
    </row>
    <row r="1345" spans="7:10" x14ac:dyDescent="0.25">
      <c r="G1345">
        <v>13326.219847202301</v>
      </c>
      <c r="H1345">
        <f t="shared" si="20"/>
        <v>672.77933263778687</v>
      </c>
      <c r="I1345">
        <v>0.5233438133326298</v>
      </c>
      <c r="J1345">
        <v>8.6599980582197214E-2</v>
      </c>
    </row>
    <row r="1346" spans="7:10" x14ac:dyDescent="0.25">
      <c r="G1346">
        <v>13326.709044456482</v>
      </c>
      <c r="H1346">
        <f t="shared" si="20"/>
        <v>673.26852989196777</v>
      </c>
      <c r="I1346">
        <v>0.52469980169594921</v>
      </c>
      <c r="J1346">
        <v>8.2318903237277197E-2</v>
      </c>
    </row>
    <row r="1347" spans="7:10" x14ac:dyDescent="0.25">
      <c r="G1347">
        <v>13327.21023273468</v>
      </c>
      <c r="H1347">
        <f t="shared" si="20"/>
        <v>673.76971817016602</v>
      </c>
      <c r="I1347">
        <v>0.52527889553684282</v>
      </c>
      <c r="J1347">
        <v>8.9800591220228473E-2</v>
      </c>
    </row>
    <row r="1348" spans="7:10" x14ac:dyDescent="0.25">
      <c r="G1348">
        <v>13327.720541954041</v>
      </c>
      <c r="H1348">
        <f t="shared" ref="H1348:H1411" si="21">G1348-$G$2</f>
        <v>674.28002738952637</v>
      </c>
      <c r="I1348">
        <v>0.5250431737709641</v>
      </c>
      <c r="J1348">
        <v>8.5918408034176871E-2</v>
      </c>
    </row>
    <row r="1349" spans="7:10" x14ac:dyDescent="0.25">
      <c r="G1349">
        <v>13328.212696552277</v>
      </c>
      <c r="H1349">
        <f t="shared" si="21"/>
        <v>674.77218198776245</v>
      </c>
      <c r="I1349">
        <v>0.52261539910173671</v>
      </c>
      <c r="J1349">
        <v>8.964386495525041E-2</v>
      </c>
    </row>
    <row r="1350" spans="7:10" x14ac:dyDescent="0.25">
      <c r="G1350">
        <v>13328.711950778961</v>
      </c>
      <c r="H1350">
        <f t="shared" si="21"/>
        <v>675.27143621444702</v>
      </c>
      <c r="I1350">
        <v>0.52233013912410209</v>
      </c>
      <c r="J1350">
        <v>8.4816234201135696E-2</v>
      </c>
    </row>
    <row r="1351" spans="7:10" x14ac:dyDescent="0.25">
      <c r="G1351">
        <v>13329.216644763947</v>
      </c>
      <c r="H1351">
        <f t="shared" si="21"/>
        <v>675.77613019943237</v>
      </c>
      <c r="I1351">
        <v>0.52113274313184055</v>
      </c>
      <c r="J1351">
        <v>9.0706581936491171E-2</v>
      </c>
    </row>
    <row r="1352" spans="7:10" x14ac:dyDescent="0.25">
      <c r="G1352">
        <v>13329.710870742798</v>
      </c>
      <c r="H1352">
        <f t="shared" si="21"/>
        <v>676.27035617828369</v>
      </c>
      <c r="I1352">
        <v>0.52372440337880244</v>
      </c>
      <c r="J1352">
        <v>9.0376991186601044E-2</v>
      </c>
    </row>
    <row r="1353" spans="7:10" x14ac:dyDescent="0.25">
      <c r="G1353">
        <v>13330.210241794586</v>
      </c>
      <c r="H1353">
        <f t="shared" si="21"/>
        <v>676.76972723007202</v>
      </c>
      <c r="I1353">
        <v>0.51982191099782449</v>
      </c>
      <c r="J1353">
        <v>8.9089579618331194E-2</v>
      </c>
    </row>
    <row r="1354" spans="7:10" x14ac:dyDescent="0.25">
      <c r="G1354">
        <v>13330.71763753891</v>
      </c>
      <c r="H1354">
        <f t="shared" si="21"/>
        <v>677.27712297439575</v>
      </c>
      <c r="I1354">
        <v>0.52106053594619306</v>
      </c>
      <c r="J1354">
        <v>8.7691064601366317E-2</v>
      </c>
    </row>
    <row r="1355" spans="7:10" x14ac:dyDescent="0.25">
      <c r="G1355">
        <v>13331.211389064789</v>
      </c>
      <c r="H1355">
        <f t="shared" si="21"/>
        <v>677.77087450027466</v>
      </c>
      <c r="I1355">
        <v>0.51967281511518781</v>
      </c>
      <c r="J1355">
        <v>9.0194625616130342E-2</v>
      </c>
    </row>
    <row r="1356" spans="7:10" x14ac:dyDescent="0.25">
      <c r="G1356">
        <v>13331.710512638092</v>
      </c>
      <c r="H1356">
        <f t="shared" si="21"/>
        <v>678.26999807357788</v>
      </c>
      <c r="I1356">
        <v>0.52175691949482861</v>
      </c>
      <c r="J1356">
        <v>9.0373298669569044E-2</v>
      </c>
    </row>
    <row r="1357" spans="7:10" x14ac:dyDescent="0.25">
      <c r="G1357">
        <v>13332.220888614655</v>
      </c>
      <c r="H1357">
        <f t="shared" si="21"/>
        <v>678.78037405014038</v>
      </c>
      <c r="I1357">
        <v>0.51971479946525856</v>
      </c>
      <c r="J1357">
        <v>9.0159278502232265E-2</v>
      </c>
    </row>
    <row r="1358" spans="7:10" x14ac:dyDescent="0.25">
      <c r="G1358">
        <v>13332.721112728119</v>
      </c>
      <c r="H1358">
        <f t="shared" si="21"/>
        <v>679.28059816360474</v>
      </c>
      <c r="I1358">
        <v>0.52019734163084674</v>
      </c>
      <c r="J1358">
        <v>9.1979556123615996E-2</v>
      </c>
    </row>
    <row r="1359" spans="7:10" x14ac:dyDescent="0.25">
      <c r="G1359">
        <v>13333.211201190948</v>
      </c>
      <c r="H1359">
        <f t="shared" si="21"/>
        <v>679.77068662643433</v>
      </c>
      <c r="I1359">
        <v>0.52085606998807799</v>
      </c>
      <c r="J1359">
        <v>9.6421108308135536E-2</v>
      </c>
    </row>
    <row r="1360" spans="7:10" x14ac:dyDescent="0.25">
      <c r="G1360">
        <v>13333.710986614227</v>
      </c>
      <c r="H1360">
        <f t="shared" si="21"/>
        <v>680.27047204971313</v>
      </c>
      <c r="I1360">
        <v>0.52104121671617831</v>
      </c>
      <c r="J1360">
        <v>9.4627772472623342E-2</v>
      </c>
    </row>
    <row r="1361" spans="7:10" x14ac:dyDescent="0.25">
      <c r="G1361">
        <v>13334.218019485474</v>
      </c>
      <c r="H1361">
        <f t="shared" si="21"/>
        <v>680.77750492095947</v>
      </c>
      <c r="I1361">
        <v>0.51729293468382009</v>
      </c>
      <c r="J1361">
        <v>9.3786848112753729E-2</v>
      </c>
    </row>
    <row r="1362" spans="7:10" x14ac:dyDescent="0.25">
      <c r="G1362">
        <v>13334.709467887878</v>
      </c>
      <c r="H1362">
        <f t="shared" si="21"/>
        <v>681.26895332336426</v>
      </c>
      <c r="I1362">
        <v>0.51855545950076221</v>
      </c>
      <c r="J1362">
        <v>9.391546167909029E-2</v>
      </c>
    </row>
    <row r="1363" spans="7:10" x14ac:dyDescent="0.25">
      <c r="G1363">
        <v>13335.209730625153</v>
      </c>
      <c r="H1363">
        <f t="shared" si="21"/>
        <v>681.76921606063843</v>
      </c>
      <c r="I1363">
        <v>0.51628152089866353</v>
      </c>
      <c r="J1363">
        <v>9.2872548199425628E-2</v>
      </c>
    </row>
    <row r="1364" spans="7:10" x14ac:dyDescent="0.25">
      <c r="G1364">
        <v>13335.717803955078</v>
      </c>
      <c r="H1364">
        <f t="shared" si="21"/>
        <v>682.27728939056396</v>
      </c>
      <c r="I1364">
        <v>0.51917546778659085</v>
      </c>
      <c r="J1364">
        <v>9.250218047700981E-2</v>
      </c>
    </row>
    <row r="1365" spans="7:10" x14ac:dyDescent="0.25">
      <c r="G1365">
        <v>13336.210995674133</v>
      </c>
      <c r="H1365">
        <f t="shared" si="21"/>
        <v>682.77048110961914</v>
      </c>
      <c r="I1365">
        <v>0.51405769241024035</v>
      </c>
      <c r="J1365">
        <v>9.3602049121810291E-2</v>
      </c>
    </row>
    <row r="1366" spans="7:10" x14ac:dyDescent="0.25">
      <c r="G1366">
        <v>13336.708308696747</v>
      </c>
      <c r="H1366">
        <f t="shared" si="21"/>
        <v>683.26779413223267</v>
      </c>
      <c r="I1366">
        <v>0.51617115967841631</v>
      </c>
      <c r="J1366">
        <v>9.5878563018427995E-2</v>
      </c>
    </row>
    <row r="1367" spans="7:10" x14ac:dyDescent="0.25">
      <c r="G1367">
        <v>13337.210697174072</v>
      </c>
      <c r="H1367">
        <f t="shared" si="21"/>
        <v>683.77018260955811</v>
      </c>
      <c r="I1367">
        <v>0.51386048975795418</v>
      </c>
      <c r="J1367">
        <v>9.5535641563471066E-2</v>
      </c>
    </row>
    <row r="1368" spans="7:10" x14ac:dyDescent="0.25">
      <c r="G1368">
        <v>13337.714954853058</v>
      </c>
      <c r="H1368">
        <f t="shared" si="21"/>
        <v>684.2744402885437</v>
      </c>
      <c r="I1368">
        <v>0.51459868692947852</v>
      </c>
      <c r="J1368">
        <v>9.75258426527746E-2</v>
      </c>
    </row>
    <row r="1369" spans="7:10" x14ac:dyDescent="0.25">
      <c r="G1369">
        <v>13338.213044166565</v>
      </c>
      <c r="H1369">
        <f t="shared" si="21"/>
        <v>684.77252960205078</v>
      </c>
      <c r="I1369">
        <v>0.51267404159676688</v>
      </c>
      <c r="J1369">
        <v>9.8057770827726293E-2</v>
      </c>
    </row>
    <row r="1370" spans="7:10" x14ac:dyDescent="0.25">
      <c r="G1370">
        <v>13338.713562011719</v>
      </c>
      <c r="H1370">
        <f t="shared" si="21"/>
        <v>685.27304744720459</v>
      </c>
      <c r="I1370">
        <v>0.51599900854833447</v>
      </c>
      <c r="J1370">
        <v>9.9881576125775043E-2</v>
      </c>
    </row>
    <row r="1371" spans="7:10" x14ac:dyDescent="0.25">
      <c r="G1371">
        <v>13339.210672855377</v>
      </c>
      <c r="H1371">
        <f t="shared" si="21"/>
        <v>685.77015829086304</v>
      </c>
      <c r="I1371">
        <v>0.51199049088965942</v>
      </c>
      <c r="J1371">
        <v>9.7142522691484878E-2</v>
      </c>
    </row>
    <row r="1372" spans="7:10" x14ac:dyDescent="0.25">
      <c r="G1372">
        <v>13339.719098091125</v>
      </c>
      <c r="H1372">
        <f t="shared" si="21"/>
        <v>686.27858352661133</v>
      </c>
      <c r="I1372">
        <v>0.51437303859646044</v>
      </c>
      <c r="J1372">
        <v>9.910780020057823E-2</v>
      </c>
    </row>
    <row r="1373" spans="7:10" x14ac:dyDescent="0.25">
      <c r="G1373">
        <v>13340.218170166016</v>
      </c>
      <c r="H1373">
        <f t="shared" si="21"/>
        <v>686.77765560150146</v>
      </c>
      <c r="I1373">
        <v>0.51125250882536311</v>
      </c>
      <c r="J1373">
        <v>9.7161692117915713E-2</v>
      </c>
    </row>
    <row r="1374" spans="7:10" x14ac:dyDescent="0.25">
      <c r="G1374">
        <v>13340.712565898895</v>
      </c>
      <c r="H1374">
        <f t="shared" si="21"/>
        <v>687.2720513343811</v>
      </c>
      <c r="I1374">
        <v>0.51280997013669882</v>
      </c>
      <c r="J1374">
        <v>9.9311939562431492E-2</v>
      </c>
    </row>
    <row r="1375" spans="7:10" x14ac:dyDescent="0.25">
      <c r="G1375">
        <v>13341.210594654083</v>
      </c>
      <c r="H1375">
        <f t="shared" si="21"/>
        <v>687.77008008956909</v>
      </c>
      <c r="I1375">
        <v>0.50900439004716147</v>
      </c>
      <c r="J1375">
        <v>9.6605949759106177E-2</v>
      </c>
    </row>
    <row r="1376" spans="7:10" x14ac:dyDescent="0.25">
      <c r="G1376">
        <v>13341.710624217987</v>
      </c>
      <c r="H1376">
        <f t="shared" si="21"/>
        <v>688.2701096534729</v>
      </c>
      <c r="I1376">
        <v>0.5119600657729243</v>
      </c>
      <c r="J1376">
        <v>9.9858590357684823E-2</v>
      </c>
    </row>
    <row r="1377" spans="7:10" x14ac:dyDescent="0.25">
      <c r="G1377">
        <v>13342.20991563797</v>
      </c>
      <c r="H1377">
        <f t="shared" si="21"/>
        <v>688.76940107345581</v>
      </c>
      <c r="I1377">
        <v>0.50924926633721113</v>
      </c>
      <c r="J1377">
        <v>9.8226817833418328E-2</v>
      </c>
    </row>
    <row r="1378" spans="7:10" x14ac:dyDescent="0.25">
      <c r="G1378">
        <v>13342.714829444885</v>
      </c>
      <c r="H1378">
        <f t="shared" si="21"/>
        <v>689.27431488037109</v>
      </c>
      <c r="I1378">
        <v>0.51017848520126663</v>
      </c>
      <c r="J1378">
        <v>0.10144688950838339</v>
      </c>
    </row>
    <row r="1379" spans="7:10" x14ac:dyDescent="0.25">
      <c r="G1379">
        <v>13343.215194225311</v>
      </c>
      <c r="H1379">
        <f t="shared" si="21"/>
        <v>689.77467966079712</v>
      </c>
      <c r="I1379">
        <v>0.50710390141003336</v>
      </c>
      <c r="J1379">
        <v>9.8767692477439981E-2</v>
      </c>
    </row>
    <row r="1380" spans="7:10" x14ac:dyDescent="0.25">
      <c r="G1380">
        <v>13343.712535381317</v>
      </c>
      <c r="H1380">
        <f t="shared" si="21"/>
        <v>690.27202081680298</v>
      </c>
      <c r="I1380">
        <v>0.51057958881132948</v>
      </c>
      <c r="J1380">
        <v>0.10269435676684259</v>
      </c>
    </row>
    <row r="1381" spans="7:10" x14ac:dyDescent="0.25">
      <c r="G1381">
        <v>13344.216794967651</v>
      </c>
      <c r="H1381">
        <f t="shared" si="21"/>
        <v>690.77628040313721</v>
      </c>
      <c r="I1381">
        <v>0.50954182974521489</v>
      </c>
      <c r="J1381">
        <v>9.8746636397041052E-2</v>
      </c>
    </row>
    <row r="1382" spans="7:10" x14ac:dyDescent="0.25">
      <c r="G1382">
        <v>13344.712018013</v>
      </c>
      <c r="H1382">
        <f t="shared" si="21"/>
        <v>691.27150344848633</v>
      </c>
      <c r="I1382">
        <v>0.50892614580261308</v>
      </c>
      <c r="J1382">
        <v>0.10161148366380246</v>
      </c>
    </row>
    <row r="1383" spans="7:10" x14ac:dyDescent="0.25">
      <c r="G1383">
        <v>13345.21114730835</v>
      </c>
      <c r="H1383">
        <f t="shared" si="21"/>
        <v>691.77063274383545</v>
      </c>
      <c r="I1383">
        <v>0.50365465019042122</v>
      </c>
      <c r="J1383">
        <v>9.8238803831066146E-2</v>
      </c>
    </row>
    <row r="1384" spans="7:10" x14ac:dyDescent="0.25">
      <c r="G1384">
        <v>13345.720542907715</v>
      </c>
      <c r="H1384">
        <f t="shared" si="21"/>
        <v>692.28002834320068</v>
      </c>
      <c r="I1384">
        <v>0.50945979525532925</v>
      </c>
      <c r="J1384">
        <v>0.10344033776660413</v>
      </c>
    </row>
    <row r="1385" spans="7:10" x14ac:dyDescent="0.25">
      <c r="G1385">
        <v>13346.217884063721</v>
      </c>
      <c r="H1385">
        <f t="shared" si="21"/>
        <v>692.77736949920654</v>
      </c>
      <c r="I1385">
        <v>0.5044761789461939</v>
      </c>
      <c r="J1385">
        <v>9.953062216509112E-2</v>
      </c>
    </row>
    <row r="1386" spans="7:10" x14ac:dyDescent="0.25">
      <c r="G1386">
        <v>13346.709198474884</v>
      </c>
      <c r="H1386">
        <f t="shared" si="21"/>
        <v>693.26868391036987</v>
      </c>
      <c r="I1386">
        <v>0.50801634227818515</v>
      </c>
      <c r="J1386">
        <v>0.1043419774213266</v>
      </c>
    </row>
    <row r="1387" spans="7:10" x14ac:dyDescent="0.25">
      <c r="G1387">
        <v>13347.215456485748</v>
      </c>
      <c r="H1387">
        <f t="shared" si="21"/>
        <v>693.77494192123413</v>
      </c>
      <c r="I1387">
        <v>0.50466060534015589</v>
      </c>
      <c r="J1387">
        <v>0.10075536763732676</v>
      </c>
    </row>
    <row r="1388" spans="7:10" x14ac:dyDescent="0.25">
      <c r="G1388">
        <v>13347.72648859024</v>
      </c>
      <c r="H1388">
        <f t="shared" si="21"/>
        <v>694.28597402572632</v>
      </c>
      <c r="I1388">
        <v>0.50755248032183364</v>
      </c>
      <c r="J1388">
        <v>0.10487594630915426</v>
      </c>
    </row>
    <row r="1389" spans="7:10" x14ac:dyDescent="0.25">
      <c r="G1389">
        <v>13348.220973491669</v>
      </c>
      <c r="H1389">
        <f t="shared" si="21"/>
        <v>694.78045892715454</v>
      </c>
      <c r="I1389">
        <v>0.50415256590978985</v>
      </c>
      <c r="J1389">
        <v>0.10053729903961876</v>
      </c>
    </row>
    <row r="1390" spans="7:10" x14ac:dyDescent="0.25">
      <c r="G1390">
        <v>13348.716352462769</v>
      </c>
      <c r="H1390">
        <f t="shared" si="21"/>
        <v>695.27583789825439</v>
      </c>
      <c r="I1390">
        <v>0.50561029987384642</v>
      </c>
      <c r="J1390">
        <v>0.10325746924122156</v>
      </c>
    </row>
    <row r="1391" spans="7:10" x14ac:dyDescent="0.25">
      <c r="G1391">
        <v>13349.221813201904</v>
      </c>
      <c r="H1391">
        <f t="shared" si="21"/>
        <v>695.78129863739014</v>
      </c>
      <c r="I1391">
        <v>0.50320899918405393</v>
      </c>
      <c r="J1391">
        <v>0.10164226326252708</v>
      </c>
    </row>
    <row r="1392" spans="7:10" x14ac:dyDescent="0.25">
      <c r="G1392">
        <v>13349.712352275848</v>
      </c>
      <c r="H1392">
        <f t="shared" si="21"/>
        <v>696.27183771133423</v>
      </c>
      <c r="I1392">
        <v>0.50759083211661105</v>
      </c>
      <c r="J1392">
        <v>0.10555084919505719</v>
      </c>
    </row>
    <row r="1393" spans="7:10" x14ac:dyDescent="0.25">
      <c r="G1393">
        <v>13350.214722633362</v>
      </c>
      <c r="H1393">
        <f t="shared" si="21"/>
        <v>696.77420806884766</v>
      </c>
      <c r="I1393">
        <v>0.50455375117291401</v>
      </c>
      <c r="J1393">
        <v>0.10216853042034763</v>
      </c>
    </row>
    <row r="1394" spans="7:10" x14ac:dyDescent="0.25">
      <c r="G1394">
        <v>13350.711052894592</v>
      </c>
      <c r="H1394">
        <f t="shared" si="21"/>
        <v>697.27053833007813</v>
      </c>
      <c r="I1394">
        <v>0.50581582608798581</v>
      </c>
      <c r="J1394">
        <v>0.1052076356370112</v>
      </c>
    </row>
    <row r="1395" spans="7:10" x14ac:dyDescent="0.25">
      <c r="G1395">
        <v>13351.215376377106</v>
      </c>
      <c r="H1395">
        <f t="shared" si="21"/>
        <v>697.77486181259155</v>
      </c>
      <c r="I1395">
        <v>0.5037624686683263</v>
      </c>
      <c r="J1395">
        <v>0.10178704377807174</v>
      </c>
    </row>
    <row r="1396" spans="7:10" x14ac:dyDescent="0.25">
      <c r="G1396">
        <v>13351.71050786972</v>
      </c>
      <c r="H1396">
        <f t="shared" si="21"/>
        <v>698.2699933052063</v>
      </c>
      <c r="I1396">
        <v>0.50737721155434312</v>
      </c>
      <c r="J1396">
        <v>0.1050369953207322</v>
      </c>
    </row>
    <row r="1397" spans="7:10" x14ac:dyDescent="0.25">
      <c r="G1397">
        <v>13352.210997581482</v>
      </c>
      <c r="H1397">
        <f t="shared" si="21"/>
        <v>698.77048301696777</v>
      </c>
      <c r="I1397">
        <v>0.50339475710088621</v>
      </c>
      <c r="J1397">
        <v>0.10201360265141077</v>
      </c>
    </row>
    <row r="1398" spans="7:10" x14ac:dyDescent="0.25">
      <c r="G1398">
        <v>13352.715369701385</v>
      </c>
      <c r="H1398">
        <f t="shared" si="21"/>
        <v>699.27485513687134</v>
      </c>
      <c r="I1398">
        <v>0.50746676726330842</v>
      </c>
      <c r="J1398">
        <v>0.10591794783510478</v>
      </c>
    </row>
    <row r="1399" spans="7:10" x14ac:dyDescent="0.25">
      <c r="G1399">
        <v>13353.211595535278</v>
      </c>
      <c r="H1399">
        <f t="shared" si="21"/>
        <v>699.77108097076416</v>
      </c>
      <c r="I1399">
        <v>0.50357995319529469</v>
      </c>
      <c r="J1399">
        <v>0.10182970245479457</v>
      </c>
    </row>
    <row r="1400" spans="7:10" x14ac:dyDescent="0.25">
      <c r="G1400">
        <v>13353.711771965027</v>
      </c>
      <c r="H1400">
        <f t="shared" si="21"/>
        <v>700.2712574005127</v>
      </c>
      <c r="I1400">
        <v>0.50541339768728777</v>
      </c>
      <c r="J1400">
        <v>0.10522755766380283</v>
      </c>
    </row>
    <row r="1401" spans="7:10" x14ac:dyDescent="0.25">
      <c r="G1401">
        <v>13354.21612739563</v>
      </c>
      <c r="H1401">
        <f t="shared" si="21"/>
        <v>700.77561283111572</v>
      </c>
      <c r="I1401">
        <v>0.50463499735581641</v>
      </c>
      <c r="J1401">
        <v>0.1016296519034413</v>
      </c>
    </row>
    <row r="1402" spans="7:10" x14ac:dyDescent="0.25">
      <c r="G1402">
        <v>13354.710456848145</v>
      </c>
      <c r="H1402">
        <f t="shared" si="21"/>
        <v>701.26994228363037</v>
      </c>
      <c r="I1402">
        <v>0.50640733396237603</v>
      </c>
      <c r="J1402">
        <v>0.10465654387499948</v>
      </c>
    </row>
    <row r="1403" spans="7:10" x14ac:dyDescent="0.25">
      <c r="G1403">
        <v>13355.21093082428</v>
      </c>
      <c r="H1403">
        <f t="shared" si="21"/>
        <v>701.77041625976563</v>
      </c>
      <c r="I1403">
        <v>0.50409751146280757</v>
      </c>
      <c r="J1403">
        <v>0.10254038830474355</v>
      </c>
    </row>
    <row r="1404" spans="7:10" x14ac:dyDescent="0.25">
      <c r="G1404">
        <v>13355.712300777435</v>
      </c>
      <c r="H1404">
        <f t="shared" si="21"/>
        <v>702.27178621292114</v>
      </c>
      <c r="I1404">
        <v>0.5055329503690511</v>
      </c>
      <c r="J1404">
        <v>0.10519625162173844</v>
      </c>
    </row>
    <row r="1405" spans="7:10" x14ac:dyDescent="0.25">
      <c r="G1405">
        <v>13356.210328578949</v>
      </c>
      <c r="H1405">
        <f t="shared" si="21"/>
        <v>702.76981401443481</v>
      </c>
      <c r="I1405">
        <v>0.50391504965358302</v>
      </c>
      <c r="J1405">
        <v>0.10219280432961722</v>
      </c>
    </row>
    <row r="1406" spans="7:10" x14ac:dyDescent="0.25">
      <c r="G1406">
        <v>13356.709545135498</v>
      </c>
      <c r="H1406">
        <f t="shared" si="21"/>
        <v>703.26903057098389</v>
      </c>
      <c r="I1406">
        <v>0.50369268389508792</v>
      </c>
      <c r="J1406">
        <v>0.10630913763473059</v>
      </c>
    </row>
    <row r="1407" spans="7:10" x14ac:dyDescent="0.25">
      <c r="G1407">
        <v>13357.211914539337</v>
      </c>
      <c r="H1407">
        <f t="shared" si="21"/>
        <v>703.771399974823</v>
      </c>
      <c r="I1407">
        <v>0.50683989311446342</v>
      </c>
      <c r="J1407">
        <v>0.10128310769242722</v>
      </c>
    </row>
    <row r="1408" spans="7:10" x14ac:dyDescent="0.25">
      <c r="G1408">
        <v>13357.716165065765</v>
      </c>
      <c r="H1408">
        <f t="shared" si="21"/>
        <v>704.27565050125122</v>
      </c>
      <c r="I1408">
        <v>0.50813539233387761</v>
      </c>
      <c r="J1408">
        <v>0.10646728672283347</v>
      </c>
    </row>
    <row r="1409" spans="7:10" x14ac:dyDescent="0.25">
      <c r="G1409">
        <v>13358.21124124527</v>
      </c>
      <c r="H1409">
        <f t="shared" si="21"/>
        <v>704.77072668075562</v>
      </c>
      <c r="I1409">
        <v>0.50392682211313555</v>
      </c>
      <c r="J1409">
        <v>0.10019930808930204</v>
      </c>
    </row>
    <row r="1410" spans="7:10" x14ac:dyDescent="0.25">
      <c r="G1410">
        <v>13358.715584754944</v>
      </c>
      <c r="H1410">
        <f t="shared" si="21"/>
        <v>705.27507019042969</v>
      </c>
      <c r="I1410">
        <v>0.50691781479063458</v>
      </c>
      <c r="J1410">
        <v>0.10466531546474359</v>
      </c>
    </row>
    <row r="1411" spans="7:10" x14ac:dyDescent="0.25">
      <c r="G1411">
        <v>13359.210614204407</v>
      </c>
      <c r="H1411">
        <f t="shared" si="21"/>
        <v>705.77009963989258</v>
      </c>
      <c r="I1411">
        <v>0.50486251415741712</v>
      </c>
      <c r="J1411">
        <v>9.8990247092299727E-2</v>
      </c>
    </row>
    <row r="1412" spans="7:10" x14ac:dyDescent="0.25">
      <c r="G1412">
        <v>13359.7108502388</v>
      </c>
      <c r="H1412">
        <f t="shared" ref="H1412:H1475" si="22">G1412-$G$2</f>
        <v>706.27033567428589</v>
      </c>
      <c r="I1412">
        <v>0.50201196910120927</v>
      </c>
      <c r="J1412">
        <v>0.10266237729005653</v>
      </c>
    </row>
    <row r="1413" spans="7:10" x14ac:dyDescent="0.25">
      <c r="G1413">
        <v>13360.214047431946</v>
      </c>
      <c r="H1413">
        <f t="shared" si="22"/>
        <v>706.77353286743164</v>
      </c>
      <c r="I1413">
        <v>0.50689218089047139</v>
      </c>
      <c r="J1413">
        <v>0.10111647971087787</v>
      </c>
    </row>
    <row r="1414" spans="7:10" x14ac:dyDescent="0.25">
      <c r="G1414">
        <v>13360.711595535278</v>
      </c>
      <c r="H1414">
        <f t="shared" si="22"/>
        <v>707.27108097076416</v>
      </c>
      <c r="I1414">
        <v>0.50253111825086438</v>
      </c>
      <c r="J1414">
        <v>0.10416668644729878</v>
      </c>
    </row>
    <row r="1415" spans="7:10" x14ac:dyDescent="0.25">
      <c r="G1415">
        <v>13361.210943698883</v>
      </c>
      <c r="H1415">
        <f t="shared" si="22"/>
        <v>707.7704291343689</v>
      </c>
      <c r="I1415">
        <v>0.50622293656253226</v>
      </c>
      <c r="J1415">
        <v>0.10237038111696004</v>
      </c>
    </row>
    <row r="1416" spans="7:10" x14ac:dyDescent="0.25">
      <c r="G1416">
        <v>13361.709991931915</v>
      </c>
      <c r="H1416">
        <f t="shared" si="22"/>
        <v>708.26947736740112</v>
      </c>
      <c r="I1416">
        <v>0.50411065984717784</v>
      </c>
      <c r="J1416">
        <v>0.10538791649325778</v>
      </c>
    </row>
    <row r="1417" spans="7:10" x14ac:dyDescent="0.25">
      <c r="G1417">
        <v>13362.210244655609</v>
      </c>
      <c r="H1417">
        <f t="shared" si="22"/>
        <v>708.76973009109497</v>
      </c>
      <c r="I1417">
        <v>0.50548297951002419</v>
      </c>
      <c r="J1417">
        <v>0.10126667042969636</v>
      </c>
    </row>
    <row r="1418" spans="7:10" x14ac:dyDescent="0.25">
      <c r="G1418">
        <v>13362.719334125519</v>
      </c>
      <c r="H1418">
        <f t="shared" si="22"/>
        <v>709.27881956100464</v>
      </c>
      <c r="I1418">
        <v>0.50084383919842401</v>
      </c>
      <c r="J1418">
        <v>0.10594554056036458</v>
      </c>
    </row>
    <row r="1419" spans="7:10" x14ac:dyDescent="0.25">
      <c r="G1419">
        <v>13363.210468769073</v>
      </c>
      <c r="H1419">
        <f t="shared" si="22"/>
        <v>709.76995420455933</v>
      </c>
      <c r="I1419">
        <v>0.50572145729297902</v>
      </c>
      <c r="J1419">
        <v>0.10215053674263917</v>
      </c>
    </row>
    <row r="1420" spans="7:10" x14ac:dyDescent="0.25">
      <c r="G1420">
        <v>13363.713837146759</v>
      </c>
      <c r="H1420">
        <f t="shared" si="22"/>
        <v>710.27332258224487</v>
      </c>
      <c r="I1420">
        <v>0.50287251883174633</v>
      </c>
      <c r="J1420">
        <v>0.10434535159546701</v>
      </c>
    </row>
    <row r="1421" spans="7:10" x14ac:dyDescent="0.25">
      <c r="G1421">
        <v>13364.211865901947</v>
      </c>
      <c r="H1421">
        <f t="shared" si="22"/>
        <v>710.77135133743286</v>
      </c>
      <c r="I1421">
        <v>0.50422200349972635</v>
      </c>
      <c r="J1421">
        <v>9.9698545166791053E-2</v>
      </c>
    </row>
    <row r="1422" spans="7:10" x14ac:dyDescent="0.25">
      <c r="G1422">
        <v>13364.717259407043</v>
      </c>
      <c r="H1422">
        <f t="shared" si="22"/>
        <v>711.2767448425293</v>
      </c>
      <c r="I1422">
        <v>0.50201196910120927</v>
      </c>
      <c r="J1422">
        <v>0.10393520012364442</v>
      </c>
    </row>
    <row r="1423" spans="7:10" x14ac:dyDescent="0.25">
      <c r="G1423">
        <v>13365.210307121277</v>
      </c>
      <c r="H1423">
        <f t="shared" si="22"/>
        <v>711.7697925567627</v>
      </c>
      <c r="I1423">
        <v>0.50420517787320385</v>
      </c>
      <c r="J1423">
        <v>9.967809001096295E-2</v>
      </c>
    </row>
    <row r="1424" spans="7:10" x14ac:dyDescent="0.25">
      <c r="G1424">
        <v>13365.71159029007</v>
      </c>
      <c r="H1424">
        <f t="shared" si="22"/>
        <v>712.27107572555542</v>
      </c>
      <c r="I1424">
        <v>0.50218732937286192</v>
      </c>
      <c r="J1424">
        <v>0.10362090652157668</v>
      </c>
    </row>
    <row r="1425" spans="7:10" x14ac:dyDescent="0.25">
      <c r="G1425">
        <v>13366.220907688141</v>
      </c>
      <c r="H1425">
        <f t="shared" si="22"/>
        <v>712.78039312362671</v>
      </c>
      <c r="I1425">
        <v>0.50379909074370399</v>
      </c>
      <c r="J1425">
        <v>9.9141872027963124E-2</v>
      </c>
    </row>
    <row r="1426" spans="7:10" x14ac:dyDescent="0.25">
      <c r="G1426">
        <v>13366.710036277771</v>
      </c>
      <c r="H1426">
        <f t="shared" si="22"/>
        <v>713.26952171325684</v>
      </c>
      <c r="I1426">
        <v>0.50015393243265638</v>
      </c>
      <c r="J1426">
        <v>0.10273406811912308</v>
      </c>
    </row>
    <row r="1427" spans="7:10" x14ac:dyDescent="0.25">
      <c r="G1427">
        <v>13367.220539093018</v>
      </c>
      <c r="H1427">
        <f t="shared" si="22"/>
        <v>713.78002452850342</v>
      </c>
      <c r="I1427">
        <v>0.50441974192431815</v>
      </c>
      <c r="J1427">
        <v>9.981728486512409E-2</v>
      </c>
    </row>
    <row r="1428" spans="7:10" x14ac:dyDescent="0.25">
      <c r="G1428">
        <v>13367.720809936523</v>
      </c>
      <c r="H1428">
        <f t="shared" si="22"/>
        <v>714.28029537200928</v>
      </c>
      <c r="I1428">
        <v>0.50497156783545072</v>
      </c>
      <c r="J1428">
        <v>0.10340479024321296</v>
      </c>
    </row>
    <row r="1429" spans="7:10" x14ac:dyDescent="0.25">
      <c r="G1429">
        <v>13368.210966110229</v>
      </c>
      <c r="H1429">
        <f t="shared" si="22"/>
        <v>714.77045154571533</v>
      </c>
      <c r="I1429">
        <v>0.50628619694943799</v>
      </c>
      <c r="J1429">
        <v>9.9823743896378908E-2</v>
      </c>
    </row>
    <row r="1430" spans="7:10" x14ac:dyDescent="0.25">
      <c r="G1430">
        <v>13368.710298061371</v>
      </c>
      <c r="H1430">
        <f t="shared" si="22"/>
        <v>715.26978349685669</v>
      </c>
      <c r="I1430">
        <v>0.50282075230491385</v>
      </c>
      <c r="J1430">
        <v>0.10375040019659955</v>
      </c>
    </row>
    <row r="1431" spans="7:10" x14ac:dyDescent="0.25">
      <c r="G1431">
        <v>13369.219703674316</v>
      </c>
      <c r="H1431">
        <f t="shared" si="22"/>
        <v>715.77918910980225</v>
      </c>
      <c r="I1431">
        <v>0.50464195020462044</v>
      </c>
      <c r="J1431">
        <v>9.861364923404084E-2</v>
      </c>
    </row>
    <row r="1432" spans="7:10" x14ac:dyDescent="0.25">
      <c r="G1432">
        <v>13369.714028358459</v>
      </c>
      <c r="H1432">
        <f t="shared" si="22"/>
        <v>716.27351379394531</v>
      </c>
      <c r="I1432">
        <v>0.50263444950561242</v>
      </c>
      <c r="J1432">
        <v>0.10235647937709209</v>
      </c>
    </row>
    <row r="1433" spans="7:10" x14ac:dyDescent="0.25">
      <c r="G1433">
        <v>13370.211154460907</v>
      </c>
      <c r="H1433">
        <f t="shared" si="22"/>
        <v>716.77063989639282</v>
      </c>
      <c r="I1433">
        <v>0.50793145891645264</v>
      </c>
      <c r="J1433">
        <v>9.8742918598334797E-2</v>
      </c>
    </row>
    <row r="1434" spans="7:10" x14ac:dyDescent="0.25">
      <c r="G1434">
        <v>13370.710530757904</v>
      </c>
      <c r="H1434">
        <f t="shared" si="22"/>
        <v>717.27001619338989</v>
      </c>
      <c r="I1434">
        <v>0.50427074002878436</v>
      </c>
      <c r="J1434">
        <v>0.10464549505899917</v>
      </c>
    </row>
    <row r="1435" spans="7:10" x14ac:dyDescent="0.25">
      <c r="G1435">
        <v>13371.219868659973</v>
      </c>
      <c r="H1435">
        <f t="shared" si="22"/>
        <v>717.77935409545898</v>
      </c>
      <c r="I1435">
        <v>0.51079287905541548</v>
      </c>
      <c r="J1435">
        <v>0.10077882603442129</v>
      </c>
    </row>
    <row r="1436" spans="7:10" x14ac:dyDescent="0.25">
      <c r="G1436">
        <v>13371.709102153778</v>
      </c>
      <c r="H1436">
        <f t="shared" si="22"/>
        <v>718.26858758926392</v>
      </c>
      <c r="I1436">
        <v>0.50811403796835874</v>
      </c>
      <c r="J1436">
        <v>0.10411178548489346</v>
      </c>
    </row>
    <row r="1437" spans="7:10" x14ac:dyDescent="0.25">
      <c r="G1437">
        <v>13372.222480773926</v>
      </c>
      <c r="H1437">
        <f t="shared" si="22"/>
        <v>718.78196620941162</v>
      </c>
      <c r="I1437">
        <v>0.50783415715283053</v>
      </c>
      <c r="J1437">
        <v>9.9146447633928991E-2</v>
      </c>
    </row>
    <row r="1438" spans="7:10" x14ac:dyDescent="0.25">
      <c r="G1438">
        <v>13372.717845916748</v>
      </c>
      <c r="H1438">
        <f t="shared" si="22"/>
        <v>719.27733135223389</v>
      </c>
      <c r="I1438">
        <v>0.50591071122251674</v>
      </c>
      <c r="J1438">
        <v>0.10286400140976333</v>
      </c>
    </row>
    <row r="1439" spans="7:10" x14ac:dyDescent="0.25">
      <c r="G1439">
        <v>13373.221210956573</v>
      </c>
      <c r="H1439">
        <f t="shared" si="22"/>
        <v>719.78069639205933</v>
      </c>
      <c r="I1439">
        <v>0.50978428176218082</v>
      </c>
      <c r="J1439">
        <v>0.10017709343642492</v>
      </c>
    </row>
    <row r="1440" spans="7:10" x14ac:dyDescent="0.25">
      <c r="G1440">
        <v>13373.712711334229</v>
      </c>
      <c r="H1440">
        <f t="shared" si="22"/>
        <v>720.27219676971436</v>
      </c>
      <c r="I1440">
        <v>0.50497156783545072</v>
      </c>
      <c r="J1440">
        <v>0.10267267455526413</v>
      </c>
    </row>
    <row r="1441" spans="7:10" x14ac:dyDescent="0.25">
      <c r="G1441">
        <v>13374.222919464111</v>
      </c>
      <c r="H1441">
        <f t="shared" si="22"/>
        <v>720.78240489959717</v>
      </c>
      <c r="I1441">
        <v>0.50819751023990622</v>
      </c>
      <c r="J1441">
        <v>9.8759415587419588E-2</v>
      </c>
    </row>
    <row r="1442" spans="7:10" x14ac:dyDescent="0.25">
      <c r="G1442">
        <v>13374.716244697571</v>
      </c>
      <c r="H1442">
        <f t="shared" si="22"/>
        <v>721.27573013305664</v>
      </c>
      <c r="I1442">
        <v>0.5081235218656438</v>
      </c>
      <c r="J1442">
        <v>0.10361892693473942</v>
      </c>
    </row>
    <row r="1443" spans="7:10" x14ac:dyDescent="0.25">
      <c r="G1443">
        <v>13375.215599060059</v>
      </c>
      <c r="H1443">
        <f t="shared" si="22"/>
        <v>721.77508449554443</v>
      </c>
      <c r="I1443">
        <v>0.51493672656956191</v>
      </c>
      <c r="J1443">
        <v>0.10362118080996491</v>
      </c>
    </row>
    <row r="1444" spans="7:10" x14ac:dyDescent="0.25">
      <c r="G1444">
        <v>13375.713060855865</v>
      </c>
      <c r="H1444">
        <f t="shared" si="22"/>
        <v>722.27254629135132</v>
      </c>
      <c r="I1444">
        <v>0.51004221667676775</v>
      </c>
      <c r="J1444">
        <v>0.10343748068843861</v>
      </c>
    </row>
    <row r="1445" spans="7:10" x14ac:dyDescent="0.25">
      <c r="G1445">
        <v>13376.220091819763</v>
      </c>
      <c r="H1445">
        <f t="shared" si="22"/>
        <v>722.77957725524902</v>
      </c>
      <c r="I1445">
        <v>0.51419958755777306</v>
      </c>
      <c r="J1445">
        <v>0.10249911744088036</v>
      </c>
    </row>
    <row r="1446" spans="7:10" x14ac:dyDescent="0.25">
      <c r="G1446">
        <v>13376.710281848907</v>
      </c>
      <c r="H1446">
        <f t="shared" si="22"/>
        <v>723.26976728439331</v>
      </c>
      <c r="I1446">
        <v>0.5118091760052067</v>
      </c>
      <c r="J1446">
        <v>0.10415514286091464</v>
      </c>
    </row>
    <row r="1447" spans="7:10" x14ac:dyDescent="0.25">
      <c r="G1447">
        <v>13377.213370800018</v>
      </c>
      <c r="H1447">
        <f t="shared" si="22"/>
        <v>723.77285623550415</v>
      </c>
      <c r="I1447">
        <v>0.51661728367042414</v>
      </c>
      <c r="J1447">
        <v>0.10502785528081446</v>
      </c>
    </row>
    <row r="1448" spans="7:10" x14ac:dyDescent="0.25">
      <c r="G1448">
        <v>13377.712642192841</v>
      </c>
      <c r="H1448">
        <f t="shared" si="22"/>
        <v>724.27212762832642</v>
      </c>
      <c r="I1448">
        <v>0.51317669842089975</v>
      </c>
      <c r="J1448">
        <v>0.10628523203843698</v>
      </c>
    </row>
    <row r="1449" spans="7:10" x14ac:dyDescent="0.25">
      <c r="G1449">
        <v>13378.210008621216</v>
      </c>
      <c r="H1449">
        <f t="shared" si="22"/>
        <v>724.76949405670166</v>
      </c>
      <c r="I1449">
        <v>0.51267895076069536</v>
      </c>
      <c r="J1449">
        <v>0.10522727911280319</v>
      </c>
    </row>
    <row r="1450" spans="7:10" x14ac:dyDescent="0.25">
      <c r="G1450">
        <v>13378.710177898407</v>
      </c>
      <c r="H1450">
        <f t="shared" si="22"/>
        <v>725.26966333389282</v>
      </c>
      <c r="I1450">
        <v>0.51328098905129549</v>
      </c>
      <c r="J1450">
        <v>0.10428636980279092</v>
      </c>
    </row>
    <row r="1451" spans="7:10" x14ac:dyDescent="0.25">
      <c r="G1451">
        <v>13379.222502708435</v>
      </c>
      <c r="H1451">
        <f t="shared" si="22"/>
        <v>725.7819881439209</v>
      </c>
      <c r="I1451">
        <v>0.51404233624005014</v>
      </c>
      <c r="J1451">
        <v>0.10751364191078351</v>
      </c>
    </row>
    <row r="1452" spans="7:10" x14ac:dyDescent="0.25">
      <c r="G1452">
        <v>13379.71378660202</v>
      </c>
      <c r="H1452">
        <f t="shared" si="22"/>
        <v>726.2732720375061</v>
      </c>
      <c r="I1452">
        <v>0.51441282403983435</v>
      </c>
      <c r="J1452">
        <v>0.10625794972940329</v>
      </c>
    </row>
    <row r="1453" spans="7:10" x14ac:dyDescent="0.25">
      <c r="G1453">
        <v>13380.216048240662</v>
      </c>
      <c r="H1453">
        <f t="shared" si="22"/>
        <v>726.77553367614746</v>
      </c>
      <c r="I1453">
        <v>0.5173776436145191</v>
      </c>
      <c r="J1453">
        <v>0.10536399365150924</v>
      </c>
    </row>
    <row r="1454" spans="7:10" x14ac:dyDescent="0.25">
      <c r="G1454">
        <v>13380.7111120224</v>
      </c>
      <c r="H1454">
        <f t="shared" si="22"/>
        <v>727.27059745788574</v>
      </c>
      <c r="I1454">
        <v>0.51331055315362517</v>
      </c>
      <c r="J1454">
        <v>0.1050105302151052</v>
      </c>
    </row>
    <row r="1455" spans="7:10" x14ac:dyDescent="0.25">
      <c r="G1455">
        <v>13381.211280345917</v>
      </c>
      <c r="H1455">
        <f t="shared" si="22"/>
        <v>727.77076578140259</v>
      </c>
      <c r="I1455">
        <v>0.51691303928257792</v>
      </c>
      <c r="J1455">
        <v>0.11220690746697738</v>
      </c>
    </row>
    <row r="1456" spans="7:10" x14ac:dyDescent="0.25">
      <c r="G1456">
        <v>13381.709588527679</v>
      </c>
      <c r="H1456">
        <f t="shared" si="22"/>
        <v>728.26907396316528</v>
      </c>
      <c r="I1456">
        <v>0.51441326150084832</v>
      </c>
      <c r="J1456">
        <v>0.10988570195769391</v>
      </c>
    </row>
    <row r="1457" spans="7:10" x14ac:dyDescent="0.25">
      <c r="G1457">
        <v>13382.211617469788</v>
      </c>
      <c r="H1457">
        <f t="shared" si="22"/>
        <v>728.77110290527344</v>
      </c>
      <c r="I1457">
        <v>0.51549028781558615</v>
      </c>
      <c r="J1457">
        <v>0.1139640890041704</v>
      </c>
    </row>
    <row r="1458" spans="7:10" x14ac:dyDescent="0.25">
      <c r="G1458">
        <v>13382.724812030792</v>
      </c>
      <c r="H1458">
        <f t="shared" si="22"/>
        <v>729.28429746627808</v>
      </c>
      <c r="I1458">
        <v>0.51349811139031465</v>
      </c>
      <c r="J1458">
        <v>0.11397732675722291</v>
      </c>
    </row>
    <row r="1459" spans="7:10" x14ac:dyDescent="0.25">
      <c r="G1459">
        <v>13383.210111141205</v>
      </c>
      <c r="H1459">
        <f t="shared" si="22"/>
        <v>729.76959657669067</v>
      </c>
      <c r="I1459">
        <v>0.51851630358378142</v>
      </c>
      <c r="J1459">
        <v>0.11735150468340068</v>
      </c>
    </row>
    <row r="1460" spans="7:10" x14ac:dyDescent="0.25">
      <c r="G1460">
        <v>13383.71151971817</v>
      </c>
      <c r="H1460">
        <f t="shared" si="22"/>
        <v>730.27100515365601</v>
      </c>
      <c r="I1460">
        <v>0.5144775486305958</v>
      </c>
      <c r="J1460">
        <v>0.11412963652845101</v>
      </c>
    </row>
    <row r="1461" spans="7:10" x14ac:dyDescent="0.25">
      <c r="G1461">
        <v>13384.215672016144</v>
      </c>
      <c r="H1461">
        <f t="shared" si="22"/>
        <v>730.77515745162964</v>
      </c>
      <c r="I1461">
        <v>0.51632050518323813</v>
      </c>
      <c r="J1461">
        <v>0.11773251008078196</v>
      </c>
    </row>
    <row r="1462" spans="7:10" x14ac:dyDescent="0.25">
      <c r="G1462">
        <v>13384.712158203125</v>
      </c>
      <c r="H1462">
        <f t="shared" si="22"/>
        <v>731.27164363861084</v>
      </c>
      <c r="I1462">
        <v>0.51316341368049478</v>
      </c>
      <c r="J1462">
        <v>0.11501797087741701</v>
      </c>
    </row>
    <row r="1463" spans="7:10" x14ac:dyDescent="0.25">
      <c r="G1463">
        <v>13385.216428756714</v>
      </c>
      <c r="H1463">
        <f t="shared" si="22"/>
        <v>731.77591419219971</v>
      </c>
      <c r="I1463">
        <v>0.51586833589187941</v>
      </c>
      <c r="J1463">
        <v>0.11681239870064028</v>
      </c>
    </row>
    <row r="1464" spans="7:10" x14ac:dyDescent="0.25">
      <c r="G1464">
        <v>13385.713707923889</v>
      </c>
      <c r="H1464">
        <f t="shared" si="22"/>
        <v>732.273193359375</v>
      </c>
      <c r="I1464">
        <v>0.51416812125611211</v>
      </c>
      <c r="J1464">
        <v>0.11663701245752685</v>
      </c>
    </row>
    <row r="1465" spans="7:10" x14ac:dyDescent="0.25">
      <c r="G1465">
        <v>13386.217064380646</v>
      </c>
      <c r="H1465">
        <f t="shared" si="22"/>
        <v>732.77654981613159</v>
      </c>
      <c r="I1465">
        <v>0.5164438485635825</v>
      </c>
      <c r="J1465">
        <v>0.12020667497247514</v>
      </c>
    </row>
    <row r="1466" spans="7:10" x14ac:dyDescent="0.25">
      <c r="G1466">
        <v>13386.709277153015</v>
      </c>
      <c r="H1466">
        <f t="shared" si="22"/>
        <v>733.26876258850098</v>
      </c>
      <c r="I1466">
        <v>0.51142546578769654</v>
      </c>
      <c r="J1466">
        <v>0.12010545564880977</v>
      </c>
    </row>
    <row r="1467" spans="7:10" x14ac:dyDescent="0.25">
      <c r="G1467">
        <v>13387.216724395752</v>
      </c>
      <c r="H1467">
        <f t="shared" si="22"/>
        <v>733.77620983123779</v>
      </c>
      <c r="I1467">
        <v>0.51460568884702673</v>
      </c>
      <c r="J1467">
        <v>0.12330242566108608</v>
      </c>
    </row>
    <row r="1468" spans="7:10" x14ac:dyDescent="0.25">
      <c r="G1468">
        <v>13387.709054946899</v>
      </c>
      <c r="H1468">
        <f t="shared" si="22"/>
        <v>734.26854038238525</v>
      </c>
      <c r="I1468">
        <v>0.51162973943922674</v>
      </c>
      <c r="J1468">
        <v>0.12002655849939452</v>
      </c>
    </row>
    <row r="1469" spans="7:10" x14ac:dyDescent="0.25">
      <c r="G1469">
        <v>13388.213331699371</v>
      </c>
      <c r="H1469">
        <f t="shared" si="22"/>
        <v>734.77281713485718</v>
      </c>
      <c r="I1469">
        <v>0.51573238465783122</v>
      </c>
      <c r="J1469">
        <v>0.1257495387297751</v>
      </c>
    </row>
    <row r="1470" spans="7:10" x14ac:dyDescent="0.25">
      <c r="G1470">
        <v>13388.713521003723</v>
      </c>
      <c r="H1470">
        <f t="shared" si="22"/>
        <v>735.27300643920898</v>
      </c>
      <c r="I1470">
        <v>0.51356742697922397</v>
      </c>
      <c r="J1470">
        <v>0.12527605460582186</v>
      </c>
    </row>
    <row r="1471" spans="7:10" x14ac:dyDescent="0.25">
      <c r="G1471">
        <v>13389.216816425323</v>
      </c>
      <c r="H1471">
        <f t="shared" si="22"/>
        <v>735.77630186080933</v>
      </c>
      <c r="I1471">
        <v>0.51525442758092266</v>
      </c>
      <c r="J1471">
        <v>0.12616282173264803</v>
      </c>
    </row>
    <row r="1472" spans="7:10" x14ac:dyDescent="0.25">
      <c r="G1472">
        <v>13389.711184978485</v>
      </c>
      <c r="H1472">
        <f t="shared" si="22"/>
        <v>736.27067041397095</v>
      </c>
      <c r="I1472">
        <v>0.51105182897490686</v>
      </c>
      <c r="J1472">
        <v>0.12256553372926085</v>
      </c>
    </row>
    <row r="1473" spans="7:10" x14ac:dyDescent="0.25">
      <c r="G1473">
        <v>13390.216640472412</v>
      </c>
      <c r="H1473">
        <f t="shared" si="22"/>
        <v>736.77612590789795</v>
      </c>
      <c r="I1473">
        <v>0.51297468478415054</v>
      </c>
      <c r="J1473">
        <v>0.12562166050253332</v>
      </c>
    </row>
    <row r="1474" spans="7:10" x14ac:dyDescent="0.25">
      <c r="G1474">
        <v>13390.710044384003</v>
      </c>
      <c r="H1474">
        <f t="shared" si="22"/>
        <v>737.26952981948853</v>
      </c>
      <c r="I1474">
        <v>0.51072643343574875</v>
      </c>
      <c r="J1474">
        <v>0.12327444209581404</v>
      </c>
    </row>
    <row r="1475" spans="7:10" x14ac:dyDescent="0.25">
      <c r="G1475">
        <v>13391.22335100174</v>
      </c>
      <c r="H1475">
        <f t="shared" si="22"/>
        <v>737.78283643722534</v>
      </c>
      <c r="I1475">
        <v>0.51086154109904136</v>
      </c>
      <c r="J1475">
        <v>0.12682528440273552</v>
      </c>
    </row>
    <row r="1476" spans="7:10" x14ac:dyDescent="0.25">
      <c r="G1476">
        <v>13391.709560871124</v>
      </c>
      <c r="H1476">
        <f t="shared" ref="H1476:H1539" si="23">G1476-$G$2</f>
        <v>738.26904630661011</v>
      </c>
      <c r="I1476">
        <v>0.51229851661719317</v>
      </c>
      <c r="J1476">
        <v>0.12366867307491568</v>
      </c>
    </row>
    <row r="1477" spans="7:10" x14ac:dyDescent="0.25">
      <c r="G1477">
        <v>13392.210985660553</v>
      </c>
      <c r="H1477">
        <f t="shared" si="23"/>
        <v>738.77047109603882</v>
      </c>
      <c r="I1477">
        <v>0.51109319797191133</v>
      </c>
      <c r="J1477">
        <v>0.12720302505205652</v>
      </c>
    </row>
    <row r="1478" spans="7:10" x14ac:dyDescent="0.25">
      <c r="G1478">
        <v>13392.718560218811</v>
      </c>
      <c r="H1478">
        <f t="shared" si="23"/>
        <v>739.27804565429688</v>
      </c>
      <c r="I1478">
        <v>0.51439941121008581</v>
      </c>
      <c r="J1478">
        <v>0.1261058166074592</v>
      </c>
    </row>
    <row r="1479" spans="7:10" x14ac:dyDescent="0.25">
      <c r="G1479">
        <v>13393.211884498596</v>
      </c>
      <c r="H1479">
        <f t="shared" si="23"/>
        <v>739.77136993408203</v>
      </c>
      <c r="I1479">
        <v>0.51375983398699132</v>
      </c>
      <c r="J1479">
        <v>0.12579991018632103</v>
      </c>
    </row>
    <row r="1480" spans="7:10" x14ac:dyDescent="0.25">
      <c r="G1480">
        <v>13393.714344978333</v>
      </c>
      <c r="H1480">
        <f t="shared" si="23"/>
        <v>740.27383041381836</v>
      </c>
      <c r="I1480">
        <v>0.51057716664626007</v>
      </c>
      <c r="J1480">
        <v>0.12312447800427939</v>
      </c>
    </row>
    <row r="1481" spans="7:10" x14ac:dyDescent="0.25">
      <c r="G1481">
        <v>13394.22257900238</v>
      </c>
      <c r="H1481">
        <f t="shared" si="23"/>
        <v>740.78206443786621</v>
      </c>
      <c r="I1481">
        <v>0.51090918161461241</v>
      </c>
      <c r="J1481">
        <v>0.12613626476952924</v>
      </c>
    </row>
    <row r="1482" spans="7:10" x14ac:dyDescent="0.25">
      <c r="G1482">
        <v>13394.713768482208</v>
      </c>
      <c r="H1482">
        <f t="shared" si="23"/>
        <v>741.27325391769409</v>
      </c>
      <c r="I1482">
        <v>0.51341425726481082</v>
      </c>
      <c r="J1482">
        <v>0.12258106675978248</v>
      </c>
    </row>
    <row r="1483" spans="7:10" x14ac:dyDescent="0.25">
      <c r="G1483">
        <v>13395.209311008453</v>
      </c>
      <c r="H1483">
        <f t="shared" si="23"/>
        <v>741.76879644393921</v>
      </c>
      <c r="I1483">
        <v>0.51143880566691902</v>
      </c>
      <c r="J1483">
        <v>0.12775929662928828</v>
      </c>
    </row>
    <row r="1484" spans="7:10" x14ac:dyDescent="0.25">
      <c r="G1484">
        <v>13395.708668708801</v>
      </c>
      <c r="H1484">
        <f t="shared" si="23"/>
        <v>742.26815414428711</v>
      </c>
      <c r="I1484">
        <v>0.50836140194012203</v>
      </c>
      <c r="J1484">
        <v>0.12259238138821203</v>
      </c>
    </row>
    <row r="1485" spans="7:10" x14ac:dyDescent="0.25">
      <c r="G1485">
        <v>13396.212830543518</v>
      </c>
      <c r="H1485">
        <f t="shared" si="23"/>
        <v>742.77231597900391</v>
      </c>
      <c r="I1485">
        <v>0.51216473507968785</v>
      </c>
      <c r="J1485">
        <v>0.12576755028011269</v>
      </c>
    </row>
    <row r="1486" spans="7:10" x14ac:dyDescent="0.25">
      <c r="G1486">
        <v>13396.711047172546</v>
      </c>
      <c r="H1486">
        <f t="shared" si="23"/>
        <v>743.27053260803223</v>
      </c>
      <c r="I1486">
        <v>0.51407426336412443</v>
      </c>
      <c r="J1486">
        <v>0.12402786129299614</v>
      </c>
    </row>
    <row r="1487" spans="7:10" x14ac:dyDescent="0.25">
      <c r="G1487">
        <v>13397.210299491882</v>
      </c>
      <c r="H1487">
        <f t="shared" si="23"/>
        <v>743.76978492736816</v>
      </c>
      <c r="I1487">
        <v>0.51411728608771068</v>
      </c>
      <c r="J1487">
        <v>0.12540063052944325</v>
      </c>
    </row>
    <row r="1488" spans="7:10" x14ac:dyDescent="0.25">
      <c r="G1488">
        <v>13397.719925880432</v>
      </c>
      <c r="H1488">
        <f t="shared" si="23"/>
        <v>744.27941131591797</v>
      </c>
      <c r="I1488">
        <v>0.51681122494720477</v>
      </c>
      <c r="J1488">
        <v>0.12221500331972689</v>
      </c>
    </row>
    <row r="1489" spans="7:10" x14ac:dyDescent="0.25">
      <c r="G1489">
        <v>13398.218954086304</v>
      </c>
      <c r="H1489">
        <f t="shared" si="23"/>
        <v>744.77843952178955</v>
      </c>
      <c r="I1489">
        <v>0.51537761115092751</v>
      </c>
      <c r="J1489">
        <v>0.12379027404142767</v>
      </c>
    </row>
    <row r="1490" spans="7:10" x14ac:dyDescent="0.25">
      <c r="G1490">
        <v>13398.834988594055</v>
      </c>
      <c r="H1490">
        <f t="shared" si="23"/>
        <v>745.39447402954102</v>
      </c>
      <c r="I1490">
        <v>0.51628668481826301</v>
      </c>
      <c r="J1490">
        <v>0.11988599430442146</v>
      </c>
    </row>
    <row r="1491" spans="7:10" x14ac:dyDescent="0.25">
      <c r="G1491">
        <v>13399.338018417358</v>
      </c>
      <c r="H1491">
        <f t="shared" si="23"/>
        <v>745.89750385284424</v>
      </c>
      <c r="I1491">
        <v>0.51432173309595186</v>
      </c>
      <c r="J1491">
        <v>0.12419705264579955</v>
      </c>
    </row>
    <row r="1492" spans="7:10" x14ac:dyDescent="0.25">
      <c r="G1492">
        <v>13399.821045875549</v>
      </c>
      <c r="H1492">
        <f t="shared" si="23"/>
        <v>746.38053131103516</v>
      </c>
      <c r="I1492">
        <v>0.51755391247321803</v>
      </c>
      <c r="J1492">
        <v>0.11843783099747815</v>
      </c>
    </row>
    <row r="1493" spans="7:10" x14ac:dyDescent="0.25">
      <c r="G1493">
        <v>13400.324355602264</v>
      </c>
      <c r="H1493">
        <f t="shared" si="23"/>
        <v>746.88384103775024</v>
      </c>
      <c r="I1493">
        <v>0.51310709782055353</v>
      </c>
      <c r="J1493">
        <v>0.12057088935633686</v>
      </c>
    </row>
    <row r="1494" spans="7:10" x14ac:dyDescent="0.25">
      <c r="G1494">
        <v>13400.821617603302</v>
      </c>
      <c r="H1494">
        <f t="shared" si="23"/>
        <v>747.38110303878784</v>
      </c>
      <c r="I1494">
        <v>0.51582939121467386</v>
      </c>
      <c r="J1494">
        <v>0.11592854126093574</v>
      </c>
    </row>
    <row r="1495" spans="7:10" x14ac:dyDescent="0.25">
      <c r="G1495">
        <v>13401.321043491364</v>
      </c>
      <c r="H1495">
        <f t="shared" si="23"/>
        <v>747.88052892684937</v>
      </c>
      <c r="I1495">
        <v>0.5131591232140893</v>
      </c>
      <c r="J1495">
        <v>0.11882639152314177</v>
      </c>
    </row>
    <row r="1496" spans="7:10" x14ac:dyDescent="0.25">
      <c r="G1496">
        <v>13401.822310447693</v>
      </c>
      <c r="H1496">
        <f t="shared" si="23"/>
        <v>748.38179588317871</v>
      </c>
      <c r="I1496">
        <v>0.5142786957427038</v>
      </c>
      <c r="J1496">
        <v>0.11436045948628205</v>
      </c>
    </row>
    <row r="1497" spans="7:10" x14ac:dyDescent="0.25">
      <c r="G1497">
        <v>13402.322560787201</v>
      </c>
      <c r="H1497">
        <f t="shared" si="23"/>
        <v>748.88204622268677</v>
      </c>
      <c r="I1497">
        <v>0.5138198397195588</v>
      </c>
      <c r="J1497">
        <v>0.11698491874459375</v>
      </c>
    </row>
    <row r="1498" spans="7:10" x14ac:dyDescent="0.25">
      <c r="G1498">
        <v>13402.823906898499</v>
      </c>
      <c r="H1498">
        <f t="shared" si="23"/>
        <v>749.38339233398438</v>
      </c>
      <c r="I1498">
        <v>0.51760366808472824</v>
      </c>
      <c r="J1498">
        <v>0.11271079339350715</v>
      </c>
    </row>
    <row r="1499" spans="7:10" x14ac:dyDescent="0.25">
      <c r="G1499">
        <v>13403.324124336243</v>
      </c>
      <c r="H1499">
        <f t="shared" si="23"/>
        <v>749.88360977172852</v>
      </c>
      <c r="I1499">
        <v>0.51221222924618037</v>
      </c>
      <c r="J1499">
        <v>0.11610044408438361</v>
      </c>
    </row>
    <row r="1500" spans="7:10" x14ac:dyDescent="0.25">
      <c r="G1500">
        <v>13403.820440292358</v>
      </c>
      <c r="H1500">
        <f t="shared" si="23"/>
        <v>750.37992572784424</v>
      </c>
      <c r="I1500">
        <v>0.51494021631651077</v>
      </c>
      <c r="J1500">
        <v>0.11057420764693883</v>
      </c>
    </row>
    <row r="1501" spans="7:10" x14ac:dyDescent="0.25">
      <c r="G1501">
        <v>13404.330760478973</v>
      </c>
      <c r="H1501">
        <f t="shared" si="23"/>
        <v>750.89024591445923</v>
      </c>
      <c r="I1501">
        <v>0.51094497678591111</v>
      </c>
      <c r="J1501">
        <v>0.11322439199969198</v>
      </c>
    </row>
    <row r="1502" spans="7:10" x14ac:dyDescent="0.25">
      <c r="G1502">
        <v>13404.820191383362</v>
      </c>
      <c r="H1502">
        <f t="shared" si="23"/>
        <v>751.37967681884766</v>
      </c>
      <c r="I1502">
        <v>0.51529697003438424</v>
      </c>
      <c r="J1502">
        <v>0.10966400983064165</v>
      </c>
    </row>
    <row r="1503" spans="7:10" x14ac:dyDescent="0.25">
      <c r="G1503">
        <v>13405.323622226715</v>
      </c>
      <c r="H1503">
        <f t="shared" si="23"/>
        <v>751.88310766220093</v>
      </c>
      <c r="I1503">
        <v>0.51041938887898808</v>
      </c>
      <c r="J1503">
        <v>0.11060142099608343</v>
      </c>
    </row>
    <row r="1504" spans="7:10" x14ac:dyDescent="0.25">
      <c r="G1504">
        <v>13405.822013378143</v>
      </c>
      <c r="H1504">
        <f t="shared" si="23"/>
        <v>752.38149881362915</v>
      </c>
      <c r="I1504">
        <v>0.51349626143121219</v>
      </c>
      <c r="J1504">
        <v>0.10701209809267941</v>
      </c>
    </row>
    <row r="1505" spans="7:10" x14ac:dyDescent="0.25">
      <c r="G1505">
        <v>13406.329446315765</v>
      </c>
      <c r="H1505">
        <f t="shared" si="23"/>
        <v>752.88893175125122</v>
      </c>
      <c r="I1505">
        <v>0.50916968881141844</v>
      </c>
      <c r="J1505">
        <v>0.1100128631534657</v>
      </c>
    </row>
    <row r="1506" spans="7:10" x14ac:dyDescent="0.25">
      <c r="G1506">
        <v>13406.820767402649</v>
      </c>
      <c r="H1506">
        <f t="shared" si="23"/>
        <v>753.38025283813477</v>
      </c>
      <c r="I1506">
        <v>0.51414410262828647</v>
      </c>
      <c r="J1506">
        <v>0.10518001125187727</v>
      </c>
    </row>
    <row r="1507" spans="7:10" x14ac:dyDescent="0.25">
      <c r="G1507">
        <v>13407.320135593414</v>
      </c>
      <c r="H1507">
        <f t="shared" si="23"/>
        <v>753.87962102890015</v>
      </c>
      <c r="I1507">
        <v>0.50656980564306908</v>
      </c>
      <c r="J1507">
        <v>0.10684939234882646</v>
      </c>
    </row>
    <row r="1508" spans="7:10" x14ac:dyDescent="0.25">
      <c r="G1508">
        <v>13407.824167251587</v>
      </c>
      <c r="H1508">
        <f t="shared" si="23"/>
        <v>754.38365268707275</v>
      </c>
      <c r="I1508">
        <v>0.50962506041255384</v>
      </c>
      <c r="J1508">
        <v>0.10338937363973688</v>
      </c>
    </row>
    <row r="1509" spans="7:10" x14ac:dyDescent="0.25">
      <c r="G1509">
        <v>13408.321439743042</v>
      </c>
      <c r="H1509">
        <f t="shared" si="23"/>
        <v>754.88092517852783</v>
      </c>
      <c r="I1509">
        <v>0.50782136036872449</v>
      </c>
      <c r="J1509">
        <v>0.10631138877664829</v>
      </c>
    </row>
    <row r="1510" spans="7:10" x14ac:dyDescent="0.25">
      <c r="G1510">
        <v>13408.82359790802</v>
      </c>
      <c r="H1510">
        <f t="shared" si="23"/>
        <v>755.38308334350586</v>
      </c>
      <c r="I1510">
        <v>0.51035381620394105</v>
      </c>
      <c r="J1510">
        <v>0.10182781558971472</v>
      </c>
    </row>
    <row r="1511" spans="7:10" x14ac:dyDescent="0.25">
      <c r="G1511">
        <v>13409.324067592621</v>
      </c>
      <c r="H1511">
        <f t="shared" si="23"/>
        <v>755.88355302810669</v>
      </c>
      <c r="I1511">
        <v>0.50651788901042716</v>
      </c>
      <c r="J1511">
        <v>0.10558567637564838</v>
      </c>
    </row>
    <row r="1512" spans="7:10" x14ac:dyDescent="0.25">
      <c r="G1512">
        <v>13409.832144737244</v>
      </c>
      <c r="H1512">
        <f t="shared" si="23"/>
        <v>756.39163017272949</v>
      </c>
      <c r="I1512">
        <v>0.50912847550743623</v>
      </c>
      <c r="J1512">
        <v>0.10017305647949427</v>
      </c>
    </row>
    <row r="1513" spans="7:10" x14ac:dyDescent="0.25">
      <c r="G1513">
        <v>13410.327493190765</v>
      </c>
      <c r="H1513">
        <f t="shared" si="23"/>
        <v>756.88697862625122</v>
      </c>
      <c r="I1513">
        <v>0.50886114487022005</v>
      </c>
      <c r="J1513">
        <v>0.10611416794654772</v>
      </c>
    </row>
    <row r="1514" spans="7:10" x14ac:dyDescent="0.25">
      <c r="G1514">
        <v>13410.827894687653</v>
      </c>
      <c r="H1514">
        <f t="shared" si="23"/>
        <v>757.38738012313843</v>
      </c>
      <c r="I1514">
        <v>0.50767395199025755</v>
      </c>
      <c r="J1514">
        <v>0.1005889826006173</v>
      </c>
    </row>
    <row r="1515" spans="7:10" x14ac:dyDescent="0.25">
      <c r="G1515">
        <v>13411.322200775146</v>
      </c>
      <c r="H1515">
        <f t="shared" si="23"/>
        <v>757.88168621063232</v>
      </c>
      <c r="I1515">
        <v>0.50493294448512338</v>
      </c>
      <c r="J1515">
        <v>0.10200781482529379</v>
      </c>
    </row>
    <row r="1516" spans="7:10" x14ac:dyDescent="0.25">
      <c r="G1516">
        <v>13411.830496311188</v>
      </c>
      <c r="H1516">
        <f t="shared" si="23"/>
        <v>758.38998174667358</v>
      </c>
      <c r="I1516">
        <v>0.50684496259758816</v>
      </c>
      <c r="J1516">
        <v>9.8420626278064333E-2</v>
      </c>
    </row>
    <row r="1517" spans="7:10" x14ac:dyDescent="0.25">
      <c r="G1517">
        <v>13412.321914672852</v>
      </c>
      <c r="H1517">
        <f t="shared" si="23"/>
        <v>758.8814001083374</v>
      </c>
      <c r="I1517">
        <v>0.50418817831244978</v>
      </c>
      <c r="J1517">
        <v>9.91372964220021E-2</v>
      </c>
    </row>
    <row r="1518" spans="7:10" x14ac:dyDescent="0.25">
      <c r="G1518">
        <v>13412.82323217392</v>
      </c>
      <c r="H1518">
        <f t="shared" si="23"/>
        <v>759.38271760940552</v>
      </c>
      <c r="I1518">
        <v>0.50670727893656931</v>
      </c>
      <c r="J1518">
        <v>0.10093862163390435</v>
      </c>
    </row>
    <row r="1519" spans="7:10" x14ac:dyDescent="0.25">
      <c r="G1519">
        <v>13413.332632541656</v>
      </c>
      <c r="H1519">
        <f t="shared" si="23"/>
        <v>759.89211797714233</v>
      </c>
      <c r="I1519">
        <v>0.50432448241623573</v>
      </c>
      <c r="J1519">
        <v>0.10199012267881932</v>
      </c>
    </row>
    <row r="1520" spans="7:10" x14ac:dyDescent="0.25">
      <c r="G1520">
        <v>13413.828873157501</v>
      </c>
      <c r="H1520">
        <f t="shared" si="23"/>
        <v>760.38835859298706</v>
      </c>
      <c r="I1520">
        <v>0.50755758443532206</v>
      </c>
      <c r="J1520">
        <v>0.10128391208627979</v>
      </c>
    </row>
    <row r="1521" spans="7:10" x14ac:dyDescent="0.25">
      <c r="G1521">
        <v>13414.329035282135</v>
      </c>
      <c r="H1521">
        <f t="shared" si="23"/>
        <v>760.88852071762085</v>
      </c>
      <c r="I1521">
        <v>0.50341098432874121</v>
      </c>
      <c r="J1521">
        <v>9.7184831844043515E-2</v>
      </c>
    </row>
    <row r="1522" spans="7:10" x14ac:dyDescent="0.25">
      <c r="G1522">
        <v>13414.82134437561</v>
      </c>
      <c r="H1522">
        <f t="shared" si="23"/>
        <v>761.38082981109619</v>
      </c>
      <c r="I1522">
        <v>0.50774327740885483</v>
      </c>
      <c r="J1522">
        <v>0.10163676481857375</v>
      </c>
    </row>
    <row r="1523" spans="7:10" x14ac:dyDescent="0.25">
      <c r="G1523">
        <v>13415.321485042572</v>
      </c>
      <c r="H1523">
        <f t="shared" si="23"/>
        <v>761.88097047805786</v>
      </c>
      <c r="I1523">
        <v>0.50139561511573338</v>
      </c>
      <c r="J1523">
        <v>9.7164320362578258E-2</v>
      </c>
    </row>
    <row r="1524" spans="7:10" x14ac:dyDescent="0.25">
      <c r="G1524">
        <v>13415.830570220947</v>
      </c>
      <c r="H1524">
        <f t="shared" si="23"/>
        <v>762.39005565643311</v>
      </c>
      <c r="I1524">
        <v>0.50560004226237731</v>
      </c>
      <c r="J1524">
        <v>9.7486217739272754E-2</v>
      </c>
    </row>
    <row r="1525" spans="7:10" x14ac:dyDescent="0.25">
      <c r="G1525">
        <v>13416.319735050201</v>
      </c>
      <c r="H1525">
        <f t="shared" si="23"/>
        <v>762.87922048568726</v>
      </c>
      <c r="I1525">
        <v>0.50436943051492944</v>
      </c>
      <c r="J1525">
        <v>9.8247555907791079E-2</v>
      </c>
    </row>
    <row r="1526" spans="7:10" x14ac:dyDescent="0.25">
      <c r="G1526">
        <v>13416.828113555908</v>
      </c>
      <c r="H1526">
        <f t="shared" si="23"/>
        <v>763.38759899139404</v>
      </c>
      <c r="I1526">
        <v>0.50335978461462749</v>
      </c>
      <c r="J1526">
        <v>9.7135924147265032E-2</v>
      </c>
    </row>
    <row r="1527" spans="7:10" x14ac:dyDescent="0.25">
      <c r="G1527">
        <v>13417.320518493652</v>
      </c>
      <c r="H1527">
        <f t="shared" si="23"/>
        <v>763.88000392913818</v>
      </c>
      <c r="I1527">
        <v>0.50176132359685532</v>
      </c>
      <c r="J1527">
        <v>9.5922159480423416E-2</v>
      </c>
    </row>
    <row r="1528" spans="7:10" x14ac:dyDescent="0.25">
      <c r="G1528">
        <v>13417.83269071579</v>
      </c>
      <c r="H1528">
        <f t="shared" si="23"/>
        <v>764.39217615127563</v>
      </c>
      <c r="I1528">
        <v>0.50479945038041929</v>
      </c>
      <c r="J1528">
        <v>9.9100018224389311E-2</v>
      </c>
    </row>
    <row r="1529" spans="7:10" x14ac:dyDescent="0.25">
      <c r="G1529">
        <v>13418.322843074799</v>
      </c>
      <c r="H1529">
        <f t="shared" si="23"/>
        <v>764.88232851028442</v>
      </c>
      <c r="I1529">
        <v>0.50241454838501121</v>
      </c>
      <c r="J1529">
        <v>0.10040322204378874</v>
      </c>
    </row>
    <row r="1530" spans="7:10" x14ac:dyDescent="0.25">
      <c r="G1530">
        <v>13418.83217382431</v>
      </c>
      <c r="H1530">
        <f t="shared" si="23"/>
        <v>765.39165925979614</v>
      </c>
      <c r="I1530">
        <v>0.50537616193706358</v>
      </c>
      <c r="J1530">
        <v>9.9642457073005869E-2</v>
      </c>
    </row>
    <row r="1531" spans="7:10" x14ac:dyDescent="0.25">
      <c r="G1531">
        <v>13419.325452804565</v>
      </c>
      <c r="H1531">
        <f t="shared" si="23"/>
        <v>765.88493824005127</v>
      </c>
      <c r="I1531">
        <v>0.50218777179248653</v>
      </c>
      <c r="J1531">
        <v>9.5554240363921877E-2</v>
      </c>
    </row>
    <row r="1532" spans="7:10" x14ac:dyDescent="0.25">
      <c r="G1532">
        <v>13419.828805446625</v>
      </c>
      <c r="H1532">
        <f t="shared" si="23"/>
        <v>766.3882908821106</v>
      </c>
      <c r="I1532">
        <v>0.50614282162619517</v>
      </c>
      <c r="J1532">
        <v>9.92785950120572E-2</v>
      </c>
    </row>
    <row r="1533" spans="7:10" x14ac:dyDescent="0.25">
      <c r="G1533">
        <v>13420.321040630341</v>
      </c>
      <c r="H1533">
        <f t="shared" si="23"/>
        <v>766.88052606582642</v>
      </c>
      <c r="I1533">
        <v>0.50506740473829692</v>
      </c>
      <c r="J1533">
        <v>9.5523224050056116E-2</v>
      </c>
    </row>
    <row r="1534" spans="7:10" x14ac:dyDescent="0.25">
      <c r="G1534">
        <v>13420.822329044342</v>
      </c>
      <c r="H1534">
        <f t="shared" si="23"/>
        <v>767.38181447982788</v>
      </c>
      <c r="I1534">
        <v>0.49994362608610565</v>
      </c>
      <c r="J1534">
        <v>9.4672553963896261E-2</v>
      </c>
    </row>
    <row r="1535" spans="7:10" x14ac:dyDescent="0.25">
      <c r="G1535">
        <v>13421.329597473145</v>
      </c>
      <c r="H1535">
        <f t="shared" si="23"/>
        <v>767.88908290863037</v>
      </c>
      <c r="I1535">
        <v>0.50343306028908352</v>
      </c>
      <c r="J1535">
        <v>9.5354956258321522E-2</v>
      </c>
    </row>
    <row r="1536" spans="7:10" x14ac:dyDescent="0.25">
      <c r="G1536">
        <v>13421.833920478821</v>
      </c>
      <c r="H1536">
        <f t="shared" si="23"/>
        <v>768.39340591430664</v>
      </c>
      <c r="I1536">
        <v>0.50321117588230524</v>
      </c>
      <c r="J1536">
        <v>9.9463927335809318E-2</v>
      </c>
    </row>
    <row r="1537" spans="7:10" x14ac:dyDescent="0.25">
      <c r="G1537">
        <v>13422.322144985199</v>
      </c>
      <c r="H1537">
        <f t="shared" si="23"/>
        <v>768.88163042068481</v>
      </c>
      <c r="I1537">
        <v>0.4986911723734313</v>
      </c>
      <c r="J1537">
        <v>9.5041991014972266E-2</v>
      </c>
    </row>
    <row r="1538" spans="7:10" x14ac:dyDescent="0.25">
      <c r="G1538">
        <v>13422.822497367859</v>
      </c>
      <c r="H1538">
        <f t="shared" si="23"/>
        <v>769.38198280334473</v>
      </c>
      <c r="I1538">
        <v>0.50099024411781601</v>
      </c>
      <c r="J1538">
        <v>9.8204259201342597E-2</v>
      </c>
    </row>
    <row r="1539" spans="7:10" x14ac:dyDescent="0.25">
      <c r="G1539">
        <v>13423.3215675354</v>
      </c>
      <c r="H1539">
        <f t="shared" si="23"/>
        <v>769.88105297088623</v>
      </c>
      <c r="I1539">
        <v>0.50539484292149095</v>
      </c>
      <c r="J1539">
        <v>9.3390823543458054E-2</v>
      </c>
    </row>
    <row r="1540" spans="7:10" x14ac:dyDescent="0.25">
      <c r="G1540">
        <v>13423.827904701233</v>
      </c>
      <c r="H1540">
        <f t="shared" ref="H1540:H1603" si="24">G1540-$G$2</f>
        <v>770.38739013671875</v>
      </c>
      <c r="I1540">
        <v>0.50184225275416039</v>
      </c>
      <c r="J1540">
        <v>9.842433060961682E-2</v>
      </c>
    </row>
    <row r="1541" spans="7:10" x14ac:dyDescent="0.25">
      <c r="G1541">
        <v>13424.323256492615</v>
      </c>
      <c r="H1541">
        <f t="shared" si="24"/>
        <v>770.88274192810059</v>
      </c>
      <c r="I1541">
        <v>0.50355952575851037</v>
      </c>
      <c r="J1541">
        <v>9.3908584394320468E-2</v>
      </c>
    </row>
    <row r="1542" spans="7:10" x14ac:dyDescent="0.25">
      <c r="G1542">
        <v>13424.82658624649</v>
      </c>
      <c r="H1542">
        <f t="shared" si="24"/>
        <v>771.38607168197632</v>
      </c>
      <c r="I1542">
        <v>0.504474361731999</v>
      </c>
      <c r="J1542">
        <v>9.6617172119838668E-2</v>
      </c>
    </row>
    <row r="1543" spans="7:10" x14ac:dyDescent="0.25">
      <c r="G1543">
        <v>13425.326953887939</v>
      </c>
      <c r="H1543">
        <f t="shared" si="24"/>
        <v>771.88643932342529</v>
      </c>
      <c r="I1543">
        <v>0.50281037646660087</v>
      </c>
      <c r="J1543">
        <v>9.1977555218365731E-2</v>
      </c>
    </row>
    <row r="1544" spans="7:10" x14ac:dyDescent="0.25">
      <c r="G1544">
        <v>13425.823055267334</v>
      </c>
      <c r="H1544">
        <f t="shared" si="24"/>
        <v>772.38254070281982</v>
      </c>
      <c r="I1544">
        <v>0.50096275248334787</v>
      </c>
      <c r="J1544">
        <v>9.4836083917878108E-2</v>
      </c>
    </row>
    <row r="1545" spans="7:10" x14ac:dyDescent="0.25">
      <c r="G1545">
        <v>13426.327320575714</v>
      </c>
      <c r="H1545">
        <f t="shared" si="24"/>
        <v>772.88680601119995</v>
      </c>
      <c r="I1545">
        <v>0.50393585184188361</v>
      </c>
      <c r="J1545">
        <v>9.178545774403303E-2</v>
      </c>
    </row>
    <row r="1546" spans="7:10" x14ac:dyDescent="0.25">
      <c r="G1546">
        <v>13426.83354139328</v>
      </c>
      <c r="H1546">
        <f t="shared" si="24"/>
        <v>773.39302682876587</v>
      </c>
      <c r="I1546">
        <v>0.49839897294263269</v>
      </c>
      <c r="J1546">
        <v>9.6815205038104049E-2</v>
      </c>
    </row>
    <row r="1547" spans="7:10" x14ac:dyDescent="0.25">
      <c r="G1547">
        <v>13427.325914382935</v>
      </c>
      <c r="H1547">
        <f t="shared" si="24"/>
        <v>773.88539981842041</v>
      </c>
      <c r="I1547">
        <v>0.50034681561208327</v>
      </c>
      <c r="J1547">
        <v>8.9446566825264529E-2</v>
      </c>
    </row>
    <row r="1548" spans="7:10" x14ac:dyDescent="0.25">
      <c r="G1548">
        <v>13427.823124885559</v>
      </c>
      <c r="H1548">
        <f t="shared" si="24"/>
        <v>774.38261032104492</v>
      </c>
      <c r="I1548">
        <v>0.50095105885026125</v>
      </c>
      <c r="J1548">
        <v>9.4096601599095261E-2</v>
      </c>
    </row>
    <row r="1549" spans="7:10" x14ac:dyDescent="0.25">
      <c r="G1549">
        <v>13428.323392868042</v>
      </c>
      <c r="H1549">
        <f t="shared" si="24"/>
        <v>774.88287830352783</v>
      </c>
      <c r="I1549">
        <v>0.50501609423228966</v>
      </c>
      <c r="J1549">
        <v>8.9660076392283475E-2</v>
      </c>
    </row>
    <row r="1550" spans="7:10" x14ac:dyDescent="0.25">
      <c r="G1550">
        <v>13428.828790664673</v>
      </c>
      <c r="H1550">
        <f t="shared" si="24"/>
        <v>775.38827610015869</v>
      </c>
      <c r="I1550">
        <v>0.50236307280932013</v>
      </c>
      <c r="J1550">
        <v>9.2139250192104685E-2</v>
      </c>
    </row>
    <row r="1551" spans="7:10" x14ac:dyDescent="0.25">
      <c r="G1551">
        <v>13429.320148468018</v>
      </c>
      <c r="H1551">
        <f t="shared" si="24"/>
        <v>775.87963390350342</v>
      </c>
      <c r="I1551">
        <v>0.50445109281162637</v>
      </c>
      <c r="J1551">
        <v>8.9287041931143118E-2</v>
      </c>
    </row>
    <row r="1552" spans="7:10" x14ac:dyDescent="0.25">
      <c r="G1552">
        <v>13429.827474117279</v>
      </c>
      <c r="H1552">
        <f t="shared" si="24"/>
        <v>776.38695955276489</v>
      </c>
      <c r="I1552">
        <v>0.50254104775346753</v>
      </c>
      <c r="J1552">
        <v>9.1634624119798336E-2</v>
      </c>
    </row>
    <row r="1553" spans="7:10" x14ac:dyDescent="0.25">
      <c r="G1553">
        <v>13430.321073532104</v>
      </c>
      <c r="H1553">
        <f t="shared" si="24"/>
        <v>776.88055896759033</v>
      </c>
      <c r="I1553">
        <v>0.50584451167138245</v>
      </c>
      <c r="J1553">
        <v>8.7830507402195043E-2</v>
      </c>
    </row>
    <row r="1554" spans="7:10" x14ac:dyDescent="0.25">
      <c r="G1554">
        <v>13430.831100463867</v>
      </c>
      <c r="H1554">
        <f t="shared" si="24"/>
        <v>777.39058589935303</v>
      </c>
      <c r="I1554">
        <v>0.5014750179775691</v>
      </c>
      <c r="J1554">
        <v>9.2192329873286155E-2</v>
      </c>
    </row>
    <row r="1555" spans="7:10" x14ac:dyDescent="0.25">
      <c r="G1555">
        <v>13431.333311080933</v>
      </c>
      <c r="H1555">
        <f t="shared" si="24"/>
        <v>777.89279651641846</v>
      </c>
      <c r="I1555">
        <v>0.50624889679524598</v>
      </c>
      <c r="J1555">
        <v>8.6769418792939784E-2</v>
      </c>
    </row>
    <row r="1556" spans="7:10" x14ac:dyDescent="0.25">
      <c r="G1556">
        <v>13431.826488494873</v>
      </c>
      <c r="H1556">
        <f t="shared" si="24"/>
        <v>778.38597393035889</v>
      </c>
      <c r="I1556">
        <v>0.50370537494967138</v>
      </c>
      <c r="J1556">
        <v>8.9789444936500401E-2</v>
      </c>
    </row>
    <row r="1557" spans="7:10" x14ac:dyDescent="0.25">
      <c r="G1557">
        <v>13432.32093334198</v>
      </c>
      <c r="H1557">
        <f t="shared" si="24"/>
        <v>778.88041877746582</v>
      </c>
      <c r="I1557">
        <v>0.50764792003911496</v>
      </c>
      <c r="J1557">
        <v>8.4816683316995045E-2</v>
      </c>
    </row>
    <row r="1558" spans="7:10" x14ac:dyDescent="0.25">
      <c r="G1558">
        <v>13432.827125072479</v>
      </c>
      <c r="H1558">
        <f t="shared" si="24"/>
        <v>779.38661050796509</v>
      </c>
      <c r="I1558">
        <v>0.50350279661432285</v>
      </c>
      <c r="J1558">
        <v>8.7479012765876094E-2</v>
      </c>
    </row>
    <row r="1559" spans="7:10" x14ac:dyDescent="0.25">
      <c r="G1559">
        <v>13433.324501037598</v>
      </c>
      <c r="H1559">
        <f t="shared" si="24"/>
        <v>779.8839864730835</v>
      </c>
      <c r="I1559">
        <v>0.50723167656444912</v>
      </c>
      <c r="J1559">
        <v>8.5013066673500615E-2</v>
      </c>
    </row>
    <row r="1560" spans="7:10" x14ac:dyDescent="0.25">
      <c r="G1560">
        <v>13433.829640865326</v>
      </c>
      <c r="H1560">
        <f t="shared" si="24"/>
        <v>780.38912630081177</v>
      </c>
      <c r="I1560">
        <v>0.50569942806197399</v>
      </c>
      <c r="J1560">
        <v>8.8019100683215404E-2</v>
      </c>
    </row>
    <row r="1561" spans="7:10" x14ac:dyDescent="0.25">
      <c r="G1561">
        <v>13434.326991081238</v>
      </c>
      <c r="H1561">
        <f t="shared" si="24"/>
        <v>780.88647651672363</v>
      </c>
      <c r="I1561">
        <v>0.50684103468907227</v>
      </c>
      <c r="J1561">
        <v>8.4308089172973458E-2</v>
      </c>
    </row>
    <row r="1562" spans="7:10" x14ac:dyDescent="0.25">
      <c r="G1562">
        <v>13434.82935667038</v>
      </c>
      <c r="H1562">
        <f t="shared" si="24"/>
        <v>781.38884210586548</v>
      </c>
      <c r="I1562">
        <v>0.5037071158847316</v>
      </c>
      <c r="J1562">
        <v>8.8946579951557345E-2</v>
      </c>
    </row>
    <row r="1563" spans="7:10" x14ac:dyDescent="0.25">
      <c r="G1563">
        <v>13435.319504737854</v>
      </c>
      <c r="H1563">
        <f t="shared" si="24"/>
        <v>781.87899017333984</v>
      </c>
      <c r="I1563">
        <v>0.50932988703652304</v>
      </c>
      <c r="J1563">
        <v>8.4612881484757402E-2</v>
      </c>
    </row>
    <row r="1564" spans="7:10" x14ac:dyDescent="0.25">
      <c r="G1564">
        <v>13435.82796049118</v>
      </c>
      <c r="H1564">
        <f t="shared" si="24"/>
        <v>782.38744592666626</v>
      </c>
      <c r="I1564">
        <v>0.50564573976327831</v>
      </c>
      <c r="J1564">
        <v>8.822467121133061E-2</v>
      </c>
    </row>
    <row r="1565" spans="7:10" x14ac:dyDescent="0.25">
      <c r="G1565">
        <v>13436.322196483612</v>
      </c>
      <c r="H1565">
        <f t="shared" si="24"/>
        <v>782.8816819190979</v>
      </c>
      <c r="I1565">
        <v>0.50937388576766351</v>
      </c>
      <c r="J1565">
        <v>8.4253150115731326E-2</v>
      </c>
    </row>
    <row r="1566" spans="7:10" x14ac:dyDescent="0.25">
      <c r="G1566">
        <v>13436.82136964798</v>
      </c>
      <c r="H1566">
        <f t="shared" si="24"/>
        <v>783.38085508346558</v>
      </c>
      <c r="I1566">
        <v>0.50377515972293063</v>
      </c>
      <c r="J1566">
        <v>8.660094755541517E-2</v>
      </c>
    </row>
    <row r="1567" spans="7:10" x14ac:dyDescent="0.25">
      <c r="G1567">
        <v>13437.32558298111</v>
      </c>
      <c r="H1567">
        <f t="shared" si="24"/>
        <v>783.88506841659546</v>
      </c>
      <c r="I1567">
        <v>0.51074485847530959</v>
      </c>
      <c r="J1567">
        <v>8.5346701753785781E-2</v>
      </c>
    </row>
    <row r="1568" spans="7:10" x14ac:dyDescent="0.25">
      <c r="G1568">
        <v>13437.829809188843</v>
      </c>
      <c r="H1568">
        <f t="shared" si="24"/>
        <v>784.38929462432861</v>
      </c>
      <c r="I1568">
        <v>0.50705825728321419</v>
      </c>
      <c r="J1568">
        <v>8.9664451706335052E-2</v>
      </c>
    </row>
    <row r="1569" spans="7:10" x14ac:dyDescent="0.25">
      <c r="G1569">
        <v>13438.320964336395</v>
      </c>
      <c r="H1569">
        <f t="shared" si="24"/>
        <v>784.8804497718811</v>
      </c>
      <c r="I1569">
        <v>0.51020834825141359</v>
      </c>
      <c r="J1569">
        <v>8.6775132817514991E-2</v>
      </c>
    </row>
    <row r="1570" spans="7:10" x14ac:dyDescent="0.25">
      <c r="G1570">
        <v>13438.822327613831</v>
      </c>
      <c r="H1570">
        <f t="shared" si="24"/>
        <v>785.38181304931641</v>
      </c>
      <c r="I1570">
        <v>0.50865697404110632</v>
      </c>
      <c r="J1570">
        <v>8.963535167296334E-2</v>
      </c>
    </row>
    <row r="1571" spans="7:10" x14ac:dyDescent="0.25">
      <c r="G1571">
        <v>13439.322839260101</v>
      </c>
      <c r="H1571">
        <f t="shared" si="24"/>
        <v>785.88232469558716</v>
      </c>
      <c r="I1571">
        <v>0.51122528842114534</v>
      </c>
      <c r="J1571">
        <v>8.6399145788772849E-2</v>
      </c>
    </row>
    <row r="1572" spans="7:10" x14ac:dyDescent="0.25">
      <c r="G1572">
        <v>13439.831056594849</v>
      </c>
      <c r="H1572">
        <f t="shared" si="24"/>
        <v>786.39054203033447</v>
      </c>
      <c r="I1572">
        <v>0.51067410473703834</v>
      </c>
      <c r="J1572">
        <v>9.2127762347752357E-2</v>
      </c>
    </row>
    <row r="1573" spans="7:10" x14ac:dyDescent="0.25">
      <c r="G1573">
        <v>13440.326377868652</v>
      </c>
      <c r="H1573">
        <f t="shared" si="24"/>
        <v>786.88586330413818</v>
      </c>
      <c r="I1573">
        <v>0.51197935560439378</v>
      </c>
      <c r="J1573">
        <v>8.7341708488831701E-2</v>
      </c>
    </row>
    <row r="1574" spans="7:10" x14ac:dyDescent="0.25">
      <c r="G1574">
        <v>13440.828967094421</v>
      </c>
      <c r="H1574">
        <f t="shared" si="24"/>
        <v>787.38845252990723</v>
      </c>
      <c r="I1574">
        <v>0.50916968881141844</v>
      </c>
      <c r="J1574">
        <v>8.998067461699355E-2</v>
      </c>
    </row>
    <row r="1575" spans="7:10" x14ac:dyDescent="0.25">
      <c r="G1575">
        <v>13441.322214126587</v>
      </c>
      <c r="H1575">
        <f t="shared" si="24"/>
        <v>787.88169956207275</v>
      </c>
      <c r="I1575">
        <v>0.5136844501998894</v>
      </c>
      <c r="J1575">
        <v>9.0555430889015132E-2</v>
      </c>
    </row>
    <row r="1576" spans="7:10" x14ac:dyDescent="0.25">
      <c r="G1576">
        <v>13441.82763671875</v>
      </c>
      <c r="H1576">
        <f t="shared" si="24"/>
        <v>788.38712215423584</v>
      </c>
      <c r="I1576">
        <v>0.50982706702339819</v>
      </c>
      <c r="J1576">
        <v>9.3778440578789091E-2</v>
      </c>
    </row>
    <row r="1577" spans="7:10" x14ac:dyDescent="0.25">
      <c r="G1577">
        <v>13442.320508003235</v>
      </c>
      <c r="H1577">
        <f t="shared" si="24"/>
        <v>788.8799934387207</v>
      </c>
      <c r="I1577">
        <v>0.51321500614094873</v>
      </c>
      <c r="J1577">
        <v>9.2321592429476892E-2</v>
      </c>
    </row>
    <row r="1578" spans="7:10" x14ac:dyDescent="0.25">
      <c r="G1578">
        <v>13442.822558403015</v>
      </c>
      <c r="H1578">
        <f t="shared" si="24"/>
        <v>789.38204383850098</v>
      </c>
      <c r="I1578">
        <v>0.51264024372852368</v>
      </c>
      <c r="J1578">
        <v>9.5369172872152422E-2</v>
      </c>
    </row>
    <row r="1579" spans="7:10" x14ac:dyDescent="0.25">
      <c r="G1579">
        <v>13443.32079410553</v>
      </c>
      <c r="H1579">
        <f t="shared" si="24"/>
        <v>789.88027954101563</v>
      </c>
      <c r="I1579">
        <v>0.51521996350353272</v>
      </c>
      <c r="J1579">
        <v>9.2306606894543231E-2</v>
      </c>
    </row>
    <row r="1580" spans="7:10" x14ac:dyDescent="0.25">
      <c r="G1580">
        <v>13443.828098297119</v>
      </c>
      <c r="H1580">
        <f t="shared" si="24"/>
        <v>790.38758373260498</v>
      </c>
      <c r="I1580">
        <v>0.51550147258323686</v>
      </c>
      <c r="J1580">
        <v>9.9829145558454124E-2</v>
      </c>
    </row>
    <row r="1581" spans="7:10" x14ac:dyDescent="0.25">
      <c r="G1581">
        <v>13444.320524215698</v>
      </c>
      <c r="H1581">
        <f t="shared" si="24"/>
        <v>790.88000965118408</v>
      </c>
      <c r="I1581">
        <v>0.51471026366794947</v>
      </c>
      <c r="J1581">
        <v>9.393833194799632E-2</v>
      </c>
    </row>
    <row r="1582" spans="7:10" x14ac:dyDescent="0.25">
      <c r="G1582">
        <v>13444.822588443756</v>
      </c>
      <c r="H1582">
        <f t="shared" si="24"/>
        <v>791.38207387924194</v>
      </c>
      <c r="I1582">
        <v>0.51372816208450822</v>
      </c>
      <c r="J1582">
        <v>9.9286128110473368E-2</v>
      </c>
    </row>
    <row r="1583" spans="7:10" x14ac:dyDescent="0.25">
      <c r="G1583">
        <v>13445.325029850006</v>
      </c>
      <c r="H1583">
        <f t="shared" si="24"/>
        <v>791.88451528549194</v>
      </c>
      <c r="I1583">
        <v>0.51854616979257639</v>
      </c>
      <c r="J1583">
        <v>9.6821211043173816E-2</v>
      </c>
    </row>
    <row r="1584" spans="7:10" x14ac:dyDescent="0.25">
      <c r="G1584">
        <v>13445.821533203125</v>
      </c>
      <c r="H1584">
        <f t="shared" si="24"/>
        <v>792.38101863861084</v>
      </c>
      <c r="I1584">
        <v>0.51449236592749537</v>
      </c>
      <c r="J1584">
        <v>9.9462816553259809E-2</v>
      </c>
    </row>
    <row r="1585" spans="7:10" x14ac:dyDescent="0.25">
      <c r="G1585">
        <v>13446.321943759918</v>
      </c>
      <c r="H1585">
        <f t="shared" si="24"/>
        <v>792.88142919540405</v>
      </c>
      <c r="I1585">
        <v>0.51758578437830505</v>
      </c>
      <c r="J1585">
        <v>9.9303560600184693E-2</v>
      </c>
    </row>
    <row r="1586" spans="7:10" x14ac:dyDescent="0.25">
      <c r="G1586">
        <v>13446.822403430939</v>
      </c>
      <c r="H1586">
        <f t="shared" si="24"/>
        <v>793.38188886642456</v>
      </c>
      <c r="I1586">
        <v>0.51421813876180322</v>
      </c>
      <c r="J1586">
        <v>0.10377908230232179</v>
      </c>
    </row>
    <row r="1587" spans="7:10" x14ac:dyDescent="0.25">
      <c r="G1587">
        <v>13447.328580379486</v>
      </c>
      <c r="H1587">
        <f t="shared" si="24"/>
        <v>793.88806581497192</v>
      </c>
      <c r="I1587">
        <v>0.51632005044336238</v>
      </c>
      <c r="J1587">
        <v>9.9822157842599055E-2</v>
      </c>
    </row>
    <row r="1588" spans="7:10" x14ac:dyDescent="0.25">
      <c r="G1588">
        <v>13447.823623180389</v>
      </c>
      <c r="H1588">
        <f t="shared" si="24"/>
        <v>794.38310861587524</v>
      </c>
      <c r="I1588">
        <v>0.51370204336625425</v>
      </c>
      <c r="J1588">
        <v>0.10325270371702061</v>
      </c>
    </row>
    <row r="1589" spans="7:10" x14ac:dyDescent="0.25">
      <c r="G1589">
        <v>13448.331076145172</v>
      </c>
      <c r="H1589">
        <f t="shared" si="24"/>
        <v>794.89056158065796</v>
      </c>
      <c r="I1589">
        <v>0.51648115703520647</v>
      </c>
      <c r="J1589">
        <v>9.9863463335208263E-2</v>
      </c>
    </row>
    <row r="1590" spans="7:10" x14ac:dyDescent="0.25">
      <c r="G1590">
        <v>13448.82354259491</v>
      </c>
      <c r="H1590">
        <f t="shared" si="24"/>
        <v>795.38302803039551</v>
      </c>
      <c r="I1590">
        <v>0.5136844501998894</v>
      </c>
      <c r="J1590">
        <v>0.1054249774512815</v>
      </c>
    </row>
    <row r="1591" spans="7:10" x14ac:dyDescent="0.25">
      <c r="G1591">
        <v>13449.32101392746</v>
      </c>
      <c r="H1591">
        <f t="shared" si="24"/>
        <v>795.88049936294556</v>
      </c>
      <c r="I1591">
        <v>0.51814889659288887</v>
      </c>
      <c r="J1591">
        <v>0.10251461320788656</v>
      </c>
    </row>
    <row r="1592" spans="7:10" x14ac:dyDescent="0.25">
      <c r="G1592">
        <v>13449.822162628174</v>
      </c>
      <c r="H1592">
        <f t="shared" si="24"/>
        <v>796.38164806365967</v>
      </c>
      <c r="I1592">
        <v>0.51229945946471267</v>
      </c>
      <c r="J1592">
        <v>0.10557906581732052</v>
      </c>
    </row>
    <row r="1593" spans="7:10" x14ac:dyDescent="0.25">
      <c r="G1593">
        <v>13450.321416378021</v>
      </c>
      <c r="H1593">
        <f t="shared" si="24"/>
        <v>796.88090181350708</v>
      </c>
      <c r="I1593">
        <v>0.51648161208308851</v>
      </c>
      <c r="J1593">
        <v>0.10591570427116995</v>
      </c>
    </row>
    <row r="1594" spans="7:10" x14ac:dyDescent="0.25">
      <c r="G1594">
        <v>13450.825486183167</v>
      </c>
      <c r="H1594">
        <f t="shared" si="24"/>
        <v>797.38497161865234</v>
      </c>
      <c r="I1594">
        <v>0.51358907847610391</v>
      </c>
      <c r="J1594">
        <v>0.10680485633993932</v>
      </c>
    </row>
    <row r="1595" spans="7:10" x14ac:dyDescent="0.25">
      <c r="G1595">
        <v>13451.327516555786</v>
      </c>
      <c r="H1595">
        <f t="shared" si="24"/>
        <v>797.88700199127197</v>
      </c>
      <c r="I1595">
        <v>0.5175361935898074</v>
      </c>
      <c r="J1595">
        <v>0.10465965249166545</v>
      </c>
    </row>
    <row r="1596" spans="7:10" x14ac:dyDescent="0.25">
      <c r="G1596">
        <v>13451.826549053192</v>
      </c>
      <c r="H1596">
        <f t="shared" si="24"/>
        <v>798.38603448867798</v>
      </c>
      <c r="I1596">
        <v>0.51397206798624284</v>
      </c>
      <c r="J1596">
        <v>0.10844489040773898</v>
      </c>
    </row>
    <row r="1597" spans="7:10" x14ac:dyDescent="0.25">
      <c r="G1597">
        <v>13452.321571350098</v>
      </c>
      <c r="H1597">
        <f t="shared" si="24"/>
        <v>798.8810567855835</v>
      </c>
      <c r="I1597">
        <v>0.51546254110886813</v>
      </c>
      <c r="J1597">
        <v>0.10396243594462189</v>
      </c>
    </row>
    <row r="1598" spans="7:10" x14ac:dyDescent="0.25">
      <c r="G1598">
        <v>13452.824601173401</v>
      </c>
      <c r="H1598">
        <f t="shared" si="24"/>
        <v>799.38408660888672</v>
      </c>
      <c r="I1598">
        <v>0.51407929767364913</v>
      </c>
      <c r="J1598">
        <v>0.10911979103431482</v>
      </c>
    </row>
    <row r="1599" spans="7:10" x14ac:dyDescent="0.25">
      <c r="G1599">
        <v>13453.321628570557</v>
      </c>
      <c r="H1599">
        <f t="shared" si="24"/>
        <v>799.88111400604248</v>
      </c>
      <c r="I1599">
        <v>0.51526587762624387</v>
      </c>
      <c r="J1599">
        <v>0.1077371189374151</v>
      </c>
    </row>
    <row r="1600" spans="7:10" x14ac:dyDescent="0.25">
      <c r="G1600">
        <v>13453.823952674866</v>
      </c>
      <c r="H1600">
        <f t="shared" si="24"/>
        <v>800.38343811035156</v>
      </c>
      <c r="I1600">
        <v>0.51191412432772698</v>
      </c>
      <c r="J1600">
        <v>0.11058529407423318</v>
      </c>
    </row>
    <row r="1601" spans="7:10" x14ac:dyDescent="0.25">
      <c r="G1601">
        <v>13454.32429599762</v>
      </c>
      <c r="H1601">
        <f t="shared" si="24"/>
        <v>800.88378143310547</v>
      </c>
      <c r="I1601">
        <v>0.51467139820592178</v>
      </c>
      <c r="J1601">
        <v>0.10594323609114724</v>
      </c>
    </row>
    <row r="1602" spans="7:10" x14ac:dyDescent="0.25">
      <c r="G1602">
        <v>13454.821349620819</v>
      </c>
      <c r="H1602">
        <f t="shared" si="24"/>
        <v>801.38083505630493</v>
      </c>
      <c r="I1602">
        <v>0.51075708388438534</v>
      </c>
      <c r="J1602">
        <v>0.11113549876194495</v>
      </c>
    </row>
    <row r="1603" spans="7:10" x14ac:dyDescent="0.25">
      <c r="G1603">
        <v>13455.3286485672</v>
      </c>
      <c r="H1603">
        <f t="shared" si="24"/>
        <v>801.88813400268555</v>
      </c>
      <c r="I1603">
        <v>0.51488791114396015</v>
      </c>
      <c r="J1603">
        <v>0.10896955429584468</v>
      </c>
    </row>
    <row r="1604" spans="7:10" x14ac:dyDescent="0.25">
      <c r="G1604">
        <v>13455.822883605957</v>
      </c>
      <c r="H1604">
        <f t="shared" ref="H1604:H1667" si="25">G1604-$G$2</f>
        <v>802.38236904144287</v>
      </c>
      <c r="I1604">
        <v>0.51272010136342761</v>
      </c>
      <c r="J1604">
        <v>0.11252941041851064</v>
      </c>
    </row>
    <row r="1605" spans="7:10" x14ac:dyDescent="0.25">
      <c r="G1605">
        <v>13456.328134536743</v>
      </c>
      <c r="H1605">
        <f t="shared" si="25"/>
        <v>802.887619972229</v>
      </c>
      <c r="I1605">
        <v>0.51265779498932973</v>
      </c>
      <c r="J1605">
        <v>0.10860617702295708</v>
      </c>
    </row>
    <row r="1606" spans="7:10" x14ac:dyDescent="0.25">
      <c r="G1606">
        <v>13456.827233791351</v>
      </c>
      <c r="H1606">
        <f t="shared" si="25"/>
        <v>803.38671922683716</v>
      </c>
      <c r="I1606">
        <v>0.51177506325830791</v>
      </c>
      <c r="J1606">
        <v>0.11345876062671222</v>
      </c>
    </row>
    <row r="1607" spans="7:10" x14ac:dyDescent="0.25">
      <c r="G1607">
        <v>13457.322575569153</v>
      </c>
      <c r="H1607">
        <f t="shared" si="25"/>
        <v>803.88206100463867</v>
      </c>
      <c r="I1607">
        <v>0.51018762769212311</v>
      </c>
      <c r="J1607">
        <v>0.10989636260967525</v>
      </c>
    </row>
    <row r="1608" spans="7:10" x14ac:dyDescent="0.25">
      <c r="G1608">
        <v>13457.822598934174</v>
      </c>
      <c r="H1608">
        <f t="shared" si="25"/>
        <v>804.38208436965942</v>
      </c>
      <c r="I1608">
        <v>0.51002891327275701</v>
      </c>
      <c r="J1608">
        <v>0.11290918336606066</v>
      </c>
    </row>
    <row r="1609" spans="7:10" x14ac:dyDescent="0.25">
      <c r="G1609">
        <v>13458.333883285522</v>
      </c>
      <c r="H1609">
        <f t="shared" si="25"/>
        <v>804.8933687210083</v>
      </c>
      <c r="I1609">
        <v>0.50529570496490361</v>
      </c>
      <c r="J1609">
        <v>0.111312297585881</v>
      </c>
    </row>
    <row r="1610" spans="7:10" x14ac:dyDescent="0.25">
      <c r="G1610">
        <v>13458.827910900116</v>
      </c>
      <c r="H1610">
        <f t="shared" si="25"/>
        <v>805.38739633560181</v>
      </c>
      <c r="I1610">
        <v>0.51130445875960717</v>
      </c>
      <c r="J1610">
        <v>0.11111834714036066</v>
      </c>
    </row>
    <row r="1611" spans="7:10" x14ac:dyDescent="0.25">
      <c r="G1611">
        <v>13459.326082706451</v>
      </c>
      <c r="H1611">
        <f t="shared" si="25"/>
        <v>805.88556814193726</v>
      </c>
      <c r="I1611">
        <v>0.5095075186949064</v>
      </c>
      <c r="J1611">
        <v>0.11145083921396726</v>
      </c>
    </row>
    <row r="1612" spans="7:10" x14ac:dyDescent="0.25">
      <c r="G1612">
        <v>13459.827160358429</v>
      </c>
      <c r="H1612">
        <f t="shared" si="25"/>
        <v>806.38664579391479</v>
      </c>
      <c r="I1612">
        <v>0.50912709034654058</v>
      </c>
      <c r="J1612">
        <v>0.11040428092526329</v>
      </c>
    </row>
    <row r="1613" spans="7:10" x14ac:dyDescent="0.25">
      <c r="G1613">
        <v>13460.321534156799</v>
      </c>
      <c r="H1613">
        <f t="shared" si="25"/>
        <v>806.88101959228516</v>
      </c>
      <c r="I1613">
        <v>0.5086410168692147</v>
      </c>
      <c r="J1613">
        <v>0.1105974879607706</v>
      </c>
    </row>
    <row r="1614" spans="7:10" x14ac:dyDescent="0.25">
      <c r="G1614">
        <v>13460.830603599548</v>
      </c>
      <c r="H1614">
        <f t="shared" si="25"/>
        <v>807.39008903503418</v>
      </c>
      <c r="I1614">
        <v>0.50939707902621068</v>
      </c>
      <c r="J1614">
        <v>0.11074133886931682</v>
      </c>
    </row>
    <row r="1615" spans="7:10" x14ac:dyDescent="0.25">
      <c r="G1615">
        <v>13461.321591854095</v>
      </c>
      <c r="H1615">
        <f t="shared" si="25"/>
        <v>807.8810772895813</v>
      </c>
      <c r="I1615">
        <v>0.50484264910297993</v>
      </c>
      <c r="J1615">
        <v>0.11416984562499197</v>
      </c>
    </row>
    <row r="1616" spans="7:10" x14ac:dyDescent="0.25">
      <c r="G1616">
        <v>13461.821756362915</v>
      </c>
      <c r="H1616">
        <f t="shared" si="25"/>
        <v>808.38124179840088</v>
      </c>
      <c r="I1616">
        <v>0.50631904493018054</v>
      </c>
      <c r="J1616">
        <v>0.1109379808250093</v>
      </c>
    </row>
    <row r="1617" spans="7:10" x14ac:dyDescent="0.25">
      <c r="G1617">
        <v>13462.326032161713</v>
      </c>
      <c r="H1617">
        <f t="shared" si="25"/>
        <v>808.88551759719849</v>
      </c>
      <c r="I1617">
        <v>0.50323525035877292</v>
      </c>
      <c r="J1617">
        <v>0.11362598951393765</v>
      </c>
    </row>
    <row r="1618" spans="7:10" x14ac:dyDescent="0.25">
      <c r="G1618">
        <v>13462.828164100647</v>
      </c>
      <c r="H1618">
        <f t="shared" si="25"/>
        <v>809.38764953613281</v>
      </c>
      <c r="I1618">
        <v>0.50302474351661619</v>
      </c>
      <c r="J1618">
        <v>0.11455026626439213</v>
      </c>
    </row>
    <row r="1619" spans="7:10" x14ac:dyDescent="0.25">
      <c r="G1619">
        <v>13463.32652759552</v>
      </c>
      <c r="H1619">
        <f t="shared" si="25"/>
        <v>809.88601303100586</v>
      </c>
      <c r="I1619">
        <v>0.50255415510323298</v>
      </c>
      <c r="J1619">
        <v>0.11561709558145306</v>
      </c>
    </row>
    <row r="1620" spans="7:10" x14ac:dyDescent="0.25">
      <c r="G1620">
        <v>13463.822853088379</v>
      </c>
      <c r="H1620">
        <f t="shared" si="25"/>
        <v>810.38233852386475</v>
      </c>
      <c r="I1620">
        <v>0.50403427148423563</v>
      </c>
      <c r="J1620">
        <v>0.10986134566539339</v>
      </c>
    </row>
    <row r="1621" spans="7:10" x14ac:dyDescent="0.25">
      <c r="G1621">
        <v>13464.321181297302</v>
      </c>
      <c r="H1621">
        <f t="shared" si="25"/>
        <v>810.88066673278809</v>
      </c>
      <c r="I1621">
        <v>0.50107093149835635</v>
      </c>
      <c r="J1621">
        <v>0.11501303112180711</v>
      </c>
    </row>
    <row r="1622" spans="7:10" x14ac:dyDescent="0.25">
      <c r="G1622">
        <v>13464.821239948273</v>
      </c>
      <c r="H1622">
        <f t="shared" si="25"/>
        <v>811.38072538375854</v>
      </c>
      <c r="I1622">
        <v>0.50006505798766676</v>
      </c>
      <c r="J1622">
        <v>0.10964714218395391</v>
      </c>
    </row>
    <row r="1623" spans="7:10" x14ac:dyDescent="0.25">
      <c r="G1623">
        <v>13465.326486587524</v>
      </c>
      <c r="H1623">
        <f t="shared" si="25"/>
        <v>811.88597202301025</v>
      </c>
      <c r="I1623">
        <v>0.49814120097384412</v>
      </c>
      <c r="J1623">
        <v>0.11058464497524541</v>
      </c>
    </row>
    <row r="1624" spans="7:10" x14ac:dyDescent="0.25">
      <c r="G1624">
        <v>13465.821539402008</v>
      </c>
      <c r="H1624">
        <f t="shared" si="25"/>
        <v>812.3810248374939</v>
      </c>
      <c r="I1624">
        <v>0.49917561503858165</v>
      </c>
      <c r="J1624">
        <v>0.11114180433029743</v>
      </c>
    </row>
    <row r="1625" spans="7:10" x14ac:dyDescent="0.25">
      <c r="G1625">
        <v>13466.322709560394</v>
      </c>
      <c r="H1625">
        <f t="shared" si="25"/>
        <v>812.88219499588013</v>
      </c>
      <c r="I1625">
        <v>0.49700790112802917</v>
      </c>
      <c r="J1625">
        <v>0.11376119364077449</v>
      </c>
    </row>
    <row r="1626" spans="7:10" x14ac:dyDescent="0.25">
      <c r="G1626">
        <v>13466.827024459839</v>
      </c>
      <c r="H1626">
        <f t="shared" si="25"/>
        <v>813.38650989532471</v>
      </c>
      <c r="I1626">
        <v>0.50023742621494727</v>
      </c>
      <c r="J1626">
        <v>0.11167559075765744</v>
      </c>
    </row>
    <row r="1627" spans="7:10" x14ac:dyDescent="0.25">
      <c r="G1627">
        <v>13467.332227706909</v>
      </c>
      <c r="H1627">
        <f t="shared" si="25"/>
        <v>813.89171314239502</v>
      </c>
      <c r="I1627">
        <v>0.4935512418327383</v>
      </c>
      <c r="J1627">
        <v>0.1139616094019151</v>
      </c>
    </row>
    <row r="1628" spans="7:10" x14ac:dyDescent="0.25">
      <c r="G1628">
        <v>13467.824421882629</v>
      </c>
      <c r="H1628">
        <f t="shared" si="25"/>
        <v>814.38390731811523</v>
      </c>
      <c r="I1628">
        <v>0.4976245727199699</v>
      </c>
      <c r="J1628">
        <v>0.11162513397238363</v>
      </c>
    </row>
    <row r="1629" spans="7:10" x14ac:dyDescent="0.25">
      <c r="G1629">
        <v>13468.320578098297</v>
      </c>
      <c r="H1629">
        <f t="shared" si="25"/>
        <v>814.88006353378296</v>
      </c>
      <c r="I1629">
        <v>0.49325702241963509</v>
      </c>
      <c r="J1629">
        <v>0.11520622971711052</v>
      </c>
    </row>
    <row r="1630" spans="7:10" x14ac:dyDescent="0.25">
      <c r="G1630">
        <v>13468.825815677643</v>
      </c>
      <c r="H1630">
        <f t="shared" si="25"/>
        <v>815.38530111312866</v>
      </c>
      <c r="I1630">
        <v>0.49643205544580365</v>
      </c>
      <c r="J1630">
        <v>0.10951744346030916</v>
      </c>
    </row>
    <row r="1631" spans="7:10" x14ac:dyDescent="0.25">
      <c r="G1631">
        <v>13469.323228359222</v>
      </c>
      <c r="H1631">
        <f t="shared" si="25"/>
        <v>815.88271379470825</v>
      </c>
      <c r="I1631">
        <v>0.49354374286379371</v>
      </c>
      <c r="J1631">
        <v>0.11362358302353742</v>
      </c>
    </row>
    <row r="1632" spans="7:10" x14ac:dyDescent="0.25">
      <c r="G1632">
        <v>13469.832273960114</v>
      </c>
      <c r="H1632">
        <f t="shared" si="25"/>
        <v>816.39175939559937</v>
      </c>
      <c r="I1632">
        <v>0.4963800467741516</v>
      </c>
      <c r="J1632">
        <v>0.11072971172236401</v>
      </c>
    </row>
    <row r="1633" spans="7:10" x14ac:dyDescent="0.25">
      <c r="G1633">
        <v>13470.329383850098</v>
      </c>
      <c r="H1633">
        <f t="shared" si="25"/>
        <v>816.8888692855835</v>
      </c>
      <c r="I1633">
        <v>0.492223347463697</v>
      </c>
      <c r="J1633">
        <v>0.11107839057838126</v>
      </c>
    </row>
    <row r="1634" spans="7:10" x14ac:dyDescent="0.25">
      <c r="G1634">
        <v>13470.829784870148</v>
      </c>
      <c r="H1634">
        <f t="shared" si="25"/>
        <v>817.38927030563354</v>
      </c>
      <c r="I1634">
        <v>0.49231984787308281</v>
      </c>
      <c r="J1634">
        <v>0.10701011508204394</v>
      </c>
    </row>
    <row r="1635" spans="7:10" x14ac:dyDescent="0.25">
      <c r="G1635">
        <v>13471.321194648743</v>
      </c>
      <c r="H1635">
        <f t="shared" si="25"/>
        <v>817.88068008422852</v>
      </c>
      <c r="I1635">
        <v>0.4893105803801871</v>
      </c>
      <c r="J1635">
        <v>0.11130421394055752</v>
      </c>
    </row>
    <row r="1636" spans="7:10" x14ac:dyDescent="0.25">
      <c r="G1636">
        <v>13471.828469753265</v>
      </c>
      <c r="H1636">
        <f t="shared" si="25"/>
        <v>818.38795518875122</v>
      </c>
      <c r="I1636">
        <v>0.49593305651074887</v>
      </c>
      <c r="J1636">
        <v>0.11094668968242445</v>
      </c>
    </row>
    <row r="1637" spans="7:10" x14ac:dyDescent="0.25">
      <c r="G1637">
        <v>13472.325952529907</v>
      </c>
      <c r="H1637">
        <f t="shared" si="25"/>
        <v>818.88543796539307</v>
      </c>
      <c r="I1637">
        <v>0.48945231841548614</v>
      </c>
      <c r="J1637">
        <v>0.11110331867099299</v>
      </c>
    </row>
    <row r="1638" spans="7:10" x14ac:dyDescent="0.25">
      <c r="G1638">
        <v>13472.821203708649</v>
      </c>
      <c r="H1638">
        <f t="shared" si="25"/>
        <v>819.38068914413452</v>
      </c>
      <c r="I1638">
        <v>0.49320957748038075</v>
      </c>
      <c r="J1638">
        <v>0.10823226990530962</v>
      </c>
    </row>
    <row r="1639" spans="7:10" x14ac:dyDescent="0.25">
      <c r="G1639">
        <v>13473.327449321747</v>
      </c>
      <c r="H1639">
        <f t="shared" si="25"/>
        <v>819.88693475723267</v>
      </c>
      <c r="I1639">
        <v>0.48957605571801438</v>
      </c>
      <c r="J1639">
        <v>0.11146680145768985</v>
      </c>
    </row>
    <row r="1640" spans="7:10" x14ac:dyDescent="0.25">
      <c r="G1640">
        <v>13473.830794334412</v>
      </c>
      <c r="H1640">
        <f t="shared" si="25"/>
        <v>820.39027976989746</v>
      </c>
      <c r="I1640">
        <v>0.49264532345062345</v>
      </c>
      <c r="J1640">
        <v>0.1082384130446775</v>
      </c>
    </row>
    <row r="1641" spans="7:10" x14ac:dyDescent="0.25">
      <c r="G1641">
        <v>13474.326109409332</v>
      </c>
      <c r="H1641">
        <f t="shared" si="25"/>
        <v>820.88559484481812</v>
      </c>
      <c r="I1641">
        <v>0.48905032814432758</v>
      </c>
      <c r="J1641">
        <v>0.11110991841987729</v>
      </c>
    </row>
    <row r="1642" spans="7:10" x14ac:dyDescent="0.25">
      <c r="G1642">
        <v>13474.827480316162</v>
      </c>
      <c r="H1642">
        <f t="shared" si="25"/>
        <v>821.38696575164795</v>
      </c>
      <c r="I1642">
        <v>0.49319540045200044</v>
      </c>
      <c r="J1642">
        <v>0.10718930735099289</v>
      </c>
    </row>
    <row r="1643" spans="7:10" x14ac:dyDescent="0.25">
      <c r="G1643">
        <v>13475.32080411911</v>
      </c>
      <c r="H1643">
        <f t="shared" si="25"/>
        <v>821.88028955459595</v>
      </c>
      <c r="I1643">
        <v>0.49117145529848349</v>
      </c>
      <c r="J1643">
        <v>0.11126507701202168</v>
      </c>
    </row>
    <row r="1644" spans="7:10" x14ac:dyDescent="0.25">
      <c r="G1644">
        <v>13475.829813480377</v>
      </c>
      <c r="H1644">
        <f t="shared" si="25"/>
        <v>822.38929891586304</v>
      </c>
      <c r="I1644">
        <v>0.49190778933414159</v>
      </c>
      <c r="J1644">
        <v>0.10573711113257954</v>
      </c>
    </row>
    <row r="1645" spans="7:10" x14ac:dyDescent="0.25">
      <c r="G1645">
        <v>13476.324028491974</v>
      </c>
      <c r="H1645">
        <f t="shared" si="25"/>
        <v>822.88351392745972</v>
      </c>
      <c r="I1645">
        <v>0.48668682205095048</v>
      </c>
      <c r="J1645">
        <v>0.10916674148530686</v>
      </c>
    </row>
    <row r="1646" spans="7:10" x14ac:dyDescent="0.25">
      <c r="G1646">
        <v>13476.828314304352</v>
      </c>
      <c r="H1646">
        <f t="shared" si="25"/>
        <v>823.38779973983765</v>
      </c>
      <c r="I1646">
        <v>0.49156652369784726</v>
      </c>
      <c r="J1646">
        <v>0.10648231105679325</v>
      </c>
    </row>
    <row r="1647" spans="7:10" x14ac:dyDescent="0.25">
      <c r="G1647">
        <v>13477.328800678253</v>
      </c>
      <c r="H1647">
        <f t="shared" si="25"/>
        <v>823.88828611373901</v>
      </c>
      <c r="I1647">
        <v>0.48973898143357208</v>
      </c>
      <c r="J1647">
        <v>0.10950559489212149</v>
      </c>
    </row>
    <row r="1648" spans="7:10" x14ac:dyDescent="0.25">
      <c r="G1648">
        <v>13477.822050571442</v>
      </c>
      <c r="H1648">
        <f t="shared" si="25"/>
        <v>824.38153600692749</v>
      </c>
      <c r="I1648">
        <v>0.49378276449067005</v>
      </c>
      <c r="J1648">
        <v>0.10556394891253951</v>
      </c>
    </row>
    <row r="1649" spans="7:10" x14ac:dyDescent="0.25">
      <c r="G1649">
        <v>13478.323376655579</v>
      </c>
      <c r="H1649">
        <f t="shared" si="25"/>
        <v>824.88286209106445</v>
      </c>
      <c r="I1649">
        <v>0.48707193321877179</v>
      </c>
      <c r="J1649">
        <v>0.10950060332435103</v>
      </c>
    </row>
    <row r="1650" spans="7:10" x14ac:dyDescent="0.25">
      <c r="G1650">
        <v>13478.82691192627</v>
      </c>
      <c r="H1650">
        <f t="shared" si="25"/>
        <v>825.38639736175537</v>
      </c>
      <c r="I1650">
        <v>0.49166908455809344</v>
      </c>
      <c r="J1650">
        <v>0.10662141320376495</v>
      </c>
    </row>
    <row r="1651" spans="7:10" x14ac:dyDescent="0.25">
      <c r="G1651">
        <v>13479.32514333725</v>
      </c>
      <c r="H1651">
        <f t="shared" si="25"/>
        <v>825.8846287727356</v>
      </c>
      <c r="I1651">
        <v>0.48801559470912331</v>
      </c>
      <c r="J1651">
        <v>0.10913067122084862</v>
      </c>
    </row>
    <row r="1652" spans="7:10" x14ac:dyDescent="0.25">
      <c r="G1652">
        <v>13479.828514575958</v>
      </c>
      <c r="H1652">
        <f t="shared" si="25"/>
        <v>826.38800001144409</v>
      </c>
      <c r="I1652">
        <v>0.48993326480238325</v>
      </c>
      <c r="J1652">
        <v>0.10590368193945206</v>
      </c>
    </row>
    <row r="1653" spans="7:10" x14ac:dyDescent="0.25">
      <c r="G1653">
        <v>13480.328775405884</v>
      </c>
      <c r="H1653">
        <f t="shared" si="25"/>
        <v>826.88826084136963</v>
      </c>
      <c r="I1653">
        <v>0.48658130968568419</v>
      </c>
      <c r="J1653">
        <v>0.11311285487334322</v>
      </c>
    </row>
    <row r="1654" spans="7:10" x14ac:dyDescent="0.25">
      <c r="G1654">
        <v>13480.833098888397</v>
      </c>
      <c r="H1654">
        <f t="shared" si="25"/>
        <v>827.39258432388306</v>
      </c>
      <c r="I1654">
        <v>0.49113169984729382</v>
      </c>
      <c r="J1654">
        <v>0.10786259270189975</v>
      </c>
    </row>
    <row r="1655" spans="7:10" x14ac:dyDescent="0.25">
      <c r="G1655">
        <v>13481.324292182922</v>
      </c>
      <c r="H1655">
        <f t="shared" si="25"/>
        <v>827.8837776184082</v>
      </c>
      <c r="I1655">
        <v>0.48554523142218386</v>
      </c>
      <c r="J1655">
        <v>0.11148849931777367</v>
      </c>
    </row>
    <row r="1656" spans="7:10" x14ac:dyDescent="0.25">
      <c r="G1656">
        <v>13481.822398662567</v>
      </c>
      <c r="H1656">
        <f t="shared" si="25"/>
        <v>828.38188409805298</v>
      </c>
      <c r="I1656">
        <v>0.48872622564792673</v>
      </c>
      <c r="J1656">
        <v>0.10823548477629114</v>
      </c>
    </row>
    <row r="1657" spans="7:10" x14ac:dyDescent="0.25">
      <c r="G1657">
        <v>13482.321842670441</v>
      </c>
      <c r="H1657">
        <f t="shared" si="25"/>
        <v>828.88132810592651</v>
      </c>
      <c r="I1657">
        <v>0.48716867385771923</v>
      </c>
      <c r="J1657">
        <v>0.11217114927572101</v>
      </c>
    </row>
    <row r="1658" spans="7:10" x14ac:dyDescent="0.25">
      <c r="G1658">
        <v>13482.821852684021</v>
      </c>
      <c r="H1658">
        <f t="shared" si="25"/>
        <v>829.38133811950684</v>
      </c>
      <c r="I1658">
        <v>0.48793607000017908</v>
      </c>
      <c r="J1658">
        <v>0.10753953741085806</v>
      </c>
    </row>
    <row r="1659" spans="7:10" x14ac:dyDescent="0.25">
      <c r="G1659">
        <v>13483.320161342621</v>
      </c>
      <c r="H1659">
        <f t="shared" si="25"/>
        <v>829.87964677810669</v>
      </c>
      <c r="I1659">
        <v>0.48451511743906112</v>
      </c>
      <c r="J1659">
        <v>0.11143576235374503</v>
      </c>
    </row>
    <row r="1660" spans="7:10" x14ac:dyDescent="0.25">
      <c r="G1660">
        <v>13483.826577663422</v>
      </c>
      <c r="H1660">
        <f t="shared" si="25"/>
        <v>830.38606309890747</v>
      </c>
      <c r="I1660">
        <v>0.4881376934956308</v>
      </c>
      <c r="J1660">
        <v>0.10969106611770557</v>
      </c>
    </row>
    <row r="1661" spans="7:10" x14ac:dyDescent="0.25">
      <c r="G1661">
        <v>13484.323750019073</v>
      </c>
      <c r="H1661">
        <f t="shared" si="25"/>
        <v>830.88323545455933</v>
      </c>
      <c r="I1661">
        <v>0.48508410311732025</v>
      </c>
      <c r="J1661">
        <v>0.11542811414164955</v>
      </c>
    </row>
    <row r="1662" spans="7:10" x14ac:dyDescent="0.25">
      <c r="G1662">
        <v>13484.830004692078</v>
      </c>
      <c r="H1662">
        <f t="shared" si="25"/>
        <v>831.38949012756348</v>
      </c>
      <c r="I1662">
        <v>0.48834062428698555</v>
      </c>
      <c r="J1662">
        <v>0.11167890657026824</v>
      </c>
    </row>
    <row r="1663" spans="7:10" x14ac:dyDescent="0.25">
      <c r="G1663">
        <v>13485.333183765411</v>
      </c>
      <c r="H1663">
        <f t="shared" si="25"/>
        <v>831.89266920089722</v>
      </c>
      <c r="I1663">
        <v>0.48341287410063866</v>
      </c>
      <c r="J1663">
        <v>0.11321580043891051</v>
      </c>
    </row>
    <row r="1664" spans="7:10" x14ac:dyDescent="0.25">
      <c r="G1664">
        <v>13485.83057308197</v>
      </c>
      <c r="H1664">
        <f t="shared" si="25"/>
        <v>832.39005851745605</v>
      </c>
      <c r="I1664">
        <v>0.48709032384465473</v>
      </c>
      <c r="J1664">
        <v>0.11024297785190455</v>
      </c>
    </row>
    <row r="1665" spans="7:10" x14ac:dyDescent="0.25">
      <c r="G1665">
        <v>13486.325756549835</v>
      </c>
      <c r="H1665">
        <f t="shared" si="25"/>
        <v>832.88524198532104</v>
      </c>
      <c r="I1665">
        <v>0.48739221571128255</v>
      </c>
      <c r="J1665">
        <v>0.11805445847657887</v>
      </c>
    </row>
    <row r="1666" spans="7:10" x14ac:dyDescent="0.25">
      <c r="G1666">
        <v>13486.833024024963</v>
      </c>
      <c r="H1666">
        <f t="shared" si="25"/>
        <v>833.39250946044922</v>
      </c>
      <c r="I1666">
        <v>0.48796690523822295</v>
      </c>
      <c r="J1666">
        <v>0.11310055415809223</v>
      </c>
    </row>
    <row r="1667" spans="7:10" x14ac:dyDescent="0.25">
      <c r="G1667">
        <v>13487.324353218079</v>
      </c>
      <c r="H1667">
        <f t="shared" si="25"/>
        <v>833.88383865356445</v>
      </c>
      <c r="I1667">
        <v>0.48204830643177371</v>
      </c>
      <c r="J1667">
        <v>0.11360507704835285</v>
      </c>
    </row>
    <row r="1668" spans="7:10" x14ac:dyDescent="0.25">
      <c r="G1668">
        <v>13487.823396205902</v>
      </c>
      <c r="H1668">
        <f t="shared" ref="H1668:H1731" si="26">G1668-$G$2</f>
        <v>834.38288164138794</v>
      </c>
      <c r="I1668">
        <v>0.4850561603198757</v>
      </c>
      <c r="J1668">
        <v>0.11256111107393024</v>
      </c>
    </row>
    <row r="1669" spans="7:10" x14ac:dyDescent="0.25">
      <c r="G1669">
        <v>13488.321672439575</v>
      </c>
      <c r="H1669">
        <f t="shared" si="26"/>
        <v>834.88115787506104</v>
      </c>
      <c r="I1669">
        <v>0.48448457874982515</v>
      </c>
      <c r="J1669">
        <v>0.11698398931416179</v>
      </c>
    </row>
    <row r="1670" spans="7:10" x14ac:dyDescent="0.25">
      <c r="G1670">
        <v>13488.82213640213</v>
      </c>
      <c r="H1670">
        <f t="shared" si="26"/>
        <v>835.38162183761597</v>
      </c>
      <c r="I1670">
        <v>0.48641566418692223</v>
      </c>
      <c r="J1670">
        <v>0.11257113820249108</v>
      </c>
    </row>
    <row r="1671" spans="7:10" x14ac:dyDescent="0.25">
      <c r="G1671">
        <v>13489.320456504822</v>
      </c>
      <c r="H1671">
        <f t="shared" si="26"/>
        <v>835.87994194030762</v>
      </c>
      <c r="I1671">
        <v>0.48082649209439615</v>
      </c>
      <c r="J1671">
        <v>0.11322932006941221</v>
      </c>
    </row>
    <row r="1672" spans="7:10" x14ac:dyDescent="0.25">
      <c r="G1672">
        <v>13489.830471515656</v>
      </c>
      <c r="H1672">
        <f t="shared" si="26"/>
        <v>836.38995695114136</v>
      </c>
      <c r="I1672">
        <v>0.48569114951316389</v>
      </c>
      <c r="J1672">
        <v>0.11292564945733262</v>
      </c>
    </row>
    <row r="1673" spans="7:10" x14ac:dyDescent="0.25">
      <c r="G1673">
        <v>13490.322221755981</v>
      </c>
      <c r="H1673">
        <f t="shared" si="26"/>
        <v>836.88170719146729</v>
      </c>
      <c r="I1673">
        <v>0.48502310685528421</v>
      </c>
      <c r="J1673">
        <v>0.11734932938165955</v>
      </c>
    </row>
    <row r="1674" spans="7:10" x14ac:dyDescent="0.25">
      <c r="G1674">
        <v>13490.830383777618</v>
      </c>
      <c r="H1674">
        <f t="shared" si="26"/>
        <v>837.38986921310425</v>
      </c>
      <c r="I1674">
        <v>0.48708065911630616</v>
      </c>
      <c r="J1674">
        <v>0.11109459576996489</v>
      </c>
    </row>
    <row r="1675" spans="7:10" x14ac:dyDescent="0.25">
      <c r="G1675">
        <v>13491.325844287872</v>
      </c>
      <c r="H1675">
        <f t="shared" si="26"/>
        <v>837.88532972335815</v>
      </c>
      <c r="I1675">
        <v>0.48091355715363143</v>
      </c>
      <c r="J1675">
        <v>0.11435336577379367</v>
      </c>
    </row>
    <row r="1676" spans="7:10" x14ac:dyDescent="0.25">
      <c r="G1676">
        <v>13491.829902172089</v>
      </c>
      <c r="H1676">
        <f t="shared" si="26"/>
        <v>838.38938760757446</v>
      </c>
      <c r="I1676">
        <v>0.48453701103491664</v>
      </c>
      <c r="J1676">
        <v>0.1109595742224478</v>
      </c>
    </row>
    <row r="1677" spans="7:10" x14ac:dyDescent="0.25">
      <c r="G1677">
        <v>13492.325287342072</v>
      </c>
      <c r="H1677">
        <f t="shared" si="26"/>
        <v>838.88477277755737</v>
      </c>
      <c r="I1677">
        <v>0.48305835096550792</v>
      </c>
      <c r="J1677">
        <v>0.11376862077196859</v>
      </c>
    </row>
    <row r="1678" spans="7:10" x14ac:dyDescent="0.25">
      <c r="G1678">
        <v>13492.82285785675</v>
      </c>
      <c r="H1678">
        <f t="shared" si="26"/>
        <v>839.38234329223633</v>
      </c>
      <c r="I1678">
        <v>0.48445591039863178</v>
      </c>
      <c r="J1678">
        <v>0.11078364000480419</v>
      </c>
    </row>
    <row r="1679" spans="7:10" x14ac:dyDescent="0.25">
      <c r="G1679">
        <v>13493.323244094849</v>
      </c>
      <c r="H1679">
        <f t="shared" si="26"/>
        <v>839.88272953033447</v>
      </c>
      <c r="I1679">
        <v>0.48014349407228718</v>
      </c>
      <c r="J1679">
        <v>0.11181371543624874</v>
      </c>
    </row>
    <row r="1680" spans="7:10" x14ac:dyDescent="0.25">
      <c r="G1680">
        <v>13493.831425189972</v>
      </c>
      <c r="H1680">
        <f t="shared" si="26"/>
        <v>840.39091062545776</v>
      </c>
      <c r="I1680">
        <v>0.48411093995055071</v>
      </c>
      <c r="J1680">
        <v>0.11108139627223716</v>
      </c>
    </row>
    <row r="1681" spans="7:10" x14ac:dyDescent="0.25">
      <c r="G1681">
        <v>13494.325646400452</v>
      </c>
      <c r="H1681">
        <f t="shared" si="26"/>
        <v>840.8851318359375</v>
      </c>
      <c r="I1681">
        <v>0.48282054628114146</v>
      </c>
      <c r="J1681">
        <v>0.11323844623588135</v>
      </c>
    </row>
    <row r="1682" spans="7:10" x14ac:dyDescent="0.25">
      <c r="G1682">
        <v>13494.822790622711</v>
      </c>
      <c r="H1682">
        <f t="shared" si="26"/>
        <v>841.38227605819702</v>
      </c>
      <c r="I1682">
        <v>0.47892581591237698</v>
      </c>
      <c r="J1682">
        <v>0.10969961360425233</v>
      </c>
    </row>
    <row r="1683" spans="7:10" x14ac:dyDescent="0.25">
      <c r="G1683">
        <v>13495.320184707642</v>
      </c>
      <c r="H1683">
        <f t="shared" si="26"/>
        <v>841.87967014312744</v>
      </c>
      <c r="I1683">
        <v>0.4819338709412827</v>
      </c>
      <c r="J1683">
        <v>0.11071707751060479</v>
      </c>
    </row>
    <row r="1684" spans="7:10" x14ac:dyDescent="0.25">
      <c r="G1684">
        <v>13495.822432041168</v>
      </c>
      <c r="H1684">
        <f t="shared" si="26"/>
        <v>842.38191747665405</v>
      </c>
      <c r="I1684">
        <v>0.48304927163116562</v>
      </c>
      <c r="J1684">
        <v>0.10983482698047935</v>
      </c>
    </row>
    <row r="1685" spans="7:10" x14ac:dyDescent="0.25">
      <c r="G1685">
        <v>13496.320783615112</v>
      </c>
      <c r="H1685">
        <f t="shared" si="26"/>
        <v>842.88026905059814</v>
      </c>
      <c r="I1685">
        <v>0.48236117486984931</v>
      </c>
      <c r="J1685">
        <v>0.11197315093399238</v>
      </c>
    </row>
    <row r="1686" spans="7:10" x14ac:dyDescent="0.25">
      <c r="G1686">
        <v>13496.826454162598</v>
      </c>
      <c r="H1686">
        <f t="shared" si="26"/>
        <v>843.3859395980835</v>
      </c>
      <c r="I1686">
        <v>0.47767727202704607</v>
      </c>
      <c r="J1686">
        <v>0.10862875549796142</v>
      </c>
    </row>
    <row r="1687" spans="7:10" x14ac:dyDescent="0.25">
      <c r="G1687">
        <v>13497.320907115936</v>
      </c>
      <c r="H1687">
        <f t="shared" si="26"/>
        <v>843.88039255142212</v>
      </c>
      <c r="I1687">
        <v>0.47887546340462922</v>
      </c>
      <c r="J1687">
        <v>0.10947771297953379</v>
      </c>
    </row>
    <row r="1688" spans="7:10" x14ac:dyDescent="0.25">
      <c r="G1688">
        <v>13497.821112155914</v>
      </c>
      <c r="H1688">
        <f t="shared" si="26"/>
        <v>844.38059759140015</v>
      </c>
      <c r="I1688">
        <v>0.47721382167535853</v>
      </c>
      <c r="J1688">
        <v>0.10733826117186868</v>
      </c>
    </row>
    <row r="1689" spans="7:10" x14ac:dyDescent="0.25">
      <c r="G1689">
        <v>13498.321533203125</v>
      </c>
      <c r="H1689">
        <f t="shared" si="26"/>
        <v>844.88101863861084</v>
      </c>
      <c r="I1689">
        <v>0.47596744775043615</v>
      </c>
      <c r="J1689">
        <v>0.1104236603807433</v>
      </c>
    </row>
    <row r="1690" spans="7:10" x14ac:dyDescent="0.25">
      <c r="G1690">
        <v>13498.828843593597</v>
      </c>
      <c r="H1690">
        <f t="shared" si="26"/>
        <v>845.38832902908325</v>
      </c>
      <c r="I1690">
        <v>0.47465950047718736</v>
      </c>
      <c r="J1690">
        <v>0.10772020679411</v>
      </c>
    </row>
    <row r="1691" spans="7:10" x14ac:dyDescent="0.25">
      <c r="G1691">
        <v>13499.333258152008</v>
      </c>
      <c r="H1691">
        <f t="shared" si="26"/>
        <v>845.8927435874939</v>
      </c>
      <c r="I1691">
        <v>0.47651585180079215</v>
      </c>
      <c r="J1691">
        <v>0.10845334030872032</v>
      </c>
    </row>
    <row r="1692" spans="7:10" x14ac:dyDescent="0.25">
      <c r="G1692">
        <v>13499.82310295105</v>
      </c>
      <c r="H1692">
        <f t="shared" si="26"/>
        <v>846.38258838653564</v>
      </c>
      <c r="I1692">
        <v>0.47275961139995265</v>
      </c>
      <c r="J1692">
        <v>0.10681295937966473</v>
      </c>
    </row>
    <row r="1693" spans="7:10" x14ac:dyDescent="0.25">
      <c r="G1693">
        <v>13500.321516990662</v>
      </c>
      <c r="H1693">
        <f t="shared" si="26"/>
        <v>846.88100242614746</v>
      </c>
      <c r="I1693">
        <v>0.47768843193240501</v>
      </c>
      <c r="J1693">
        <v>0.11093944935975164</v>
      </c>
    </row>
    <row r="1694" spans="7:10" x14ac:dyDescent="0.25">
      <c r="G1694">
        <v>13500.820853233337</v>
      </c>
      <c r="H1694">
        <f t="shared" si="26"/>
        <v>847.38033866882324</v>
      </c>
      <c r="I1694">
        <v>0.4725575433563261</v>
      </c>
      <c r="J1694">
        <v>0.10683205501482088</v>
      </c>
    </row>
    <row r="1695" spans="7:10" x14ac:dyDescent="0.25">
      <c r="G1695">
        <v>13501.321268558502</v>
      </c>
      <c r="H1695">
        <f t="shared" si="26"/>
        <v>847.88075399398804</v>
      </c>
      <c r="I1695">
        <v>0.47240862553430513</v>
      </c>
      <c r="J1695">
        <v>0.10715621911008663</v>
      </c>
    </row>
    <row r="1696" spans="7:10" x14ac:dyDescent="0.25">
      <c r="G1696">
        <v>13501.83256149292</v>
      </c>
      <c r="H1696">
        <f t="shared" si="26"/>
        <v>848.39204692840576</v>
      </c>
      <c r="I1696">
        <v>0.47163327296659091</v>
      </c>
      <c r="J1696">
        <v>0.10594233384939315</v>
      </c>
    </row>
    <row r="1697" spans="7:10" x14ac:dyDescent="0.25">
      <c r="G1697">
        <v>13502.319978237152</v>
      </c>
      <c r="H1697">
        <f t="shared" si="26"/>
        <v>848.87946367263794</v>
      </c>
      <c r="I1697">
        <v>0.4746920943109148</v>
      </c>
      <c r="J1697">
        <v>0.10970083823589219</v>
      </c>
    </row>
    <row r="1698" spans="7:10" x14ac:dyDescent="0.25">
      <c r="G1698">
        <v>13502.828310966492</v>
      </c>
      <c r="H1698">
        <f t="shared" si="26"/>
        <v>849.38779640197754</v>
      </c>
      <c r="I1698">
        <v>0.4709229856388148</v>
      </c>
      <c r="J1698">
        <v>0.10502300718348716</v>
      </c>
    </row>
    <row r="1699" spans="7:10" x14ac:dyDescent="0.25">
      <c r="G1699">
        <v>13503.320551872253</v>
      </c>
      <c r="H1699">
        <f t="shared" si="26"/>
        <v>849.88003730773926</v>
      </c>
      <c r="I1699">
        <v>0.47147074707124881</v>
      </c>
      <c r="J1699">
        <v>0.10697412615136574</v>
      </c>
    </row>
    <row r="1700" spans="7:10" x14ac:dyDescent="0.25">
      <c r="G1700">
        <v>13503.823921203613</v>
      </c>
      <c r="H1700">
        <f t="shared" si="26"/>
        <v>850.38340663909912</v>
      </c>
      <c r="I1700">
        <v>0.46973943367846982</v>
      </c>
      <c r="J1700">
        <v>0.10681528330809664</v>
      </c>
    </row>
    <row r="1701" spans="7:10" x14ac:dyDescent="0.25">
      <c r="G1701">
        <v>13504.330197811127</v>
      </c>
      <c r="H1701">
        <f t="shared" si="26"/>
        <v>850.88968324661255</v>
      </c>
      <c r="I1701">
        <v>0.47295653831147255</v>
      </c>
      <c r="J1701">
        <v>0.10970374215173143</v>
      </c>
    </row>
    <row r="1702" spans="7:10" x14ac:dyDescent="0.25">
      <c r="G1702">
        <v>13504.827531814575</v>
      </c>
      <c r="H1702">
        <f t="shared" si="26"/>
        <v>851.38701725006104</v>
      </c>
      <c r="I1702">
        <v>0.46928714485803891</v>
      </c>
      <c r="J1702">
        <v>0.10683086234081794</v>
      </c>
    </row>
    <row r="1703" spans="7:10" x14ac:dyDescent="0.25">
      <c r="G1703">
        <v>13505.323131561279</v>
      </c>
      <c r="H1703">
        <f t="shared" si="26"/>
        <v>851.88261699676514</v>
      </c>
      <c r="I1703">
        <v>0.46843974671608457</v>
      </c>
      <c r="J1703">
        <v>0.10559849659496377</v>
      </c>
    </row>
    <row r="1704" spans="7:10" x14ac:dyDescent="0.25">
      <c r="G1704">
        <v>13505.822160720825</v>
      </c>
      <c r="H1704">
        <f t="shared" si="26"/>
        <v>852.38164615631104</v>
      </c>
      <c r="I1704">
        <v>0.46734052354606609</v>
      </c>
      <c r="J1704">
        <v>0.10948666236804867</v>
      </c>
    </row>
    <row r="1705" spans="7:10" x14ac:dyDescent="0.25">
      <c r="G1705">
        <v>13506.320492267609</v>
      </c>
      <c r="H1705">
        <f t="shared" si="26"/>
        <v>852.87997770309448</v>
      </c>
      <c r="I1705">
        <v>0.46973101787678745</v>
      </c>
      <c r="J1705">
        <v>0.10899191865180716</v>
      </c>
    </row>
    <row r="1706" spans="7:10" x14ac:dyDescent="0.25">
      <c r="G1706">
        <v>13506.828720092773</v>
      </c>
      <c r="H1706">
        <f t="shared" si="26"/>
        <v>853.38820552825928</v>
      </c>
      <c r="I1706">
        <v>0.46644194256221239</v>
      </c>
      <c r="J1706">
        <v>0.10860617702295708</v>
      </c>
    </row>
    <row r="1707" spans="7:10" x14ac:dyDescent="0.25">
      <c r="G1707">
        <v>13507.322954654694</v>
      </c>
      <c r="H1707">
        <f t="shared" si="26"/>
        <v>853.88244009017944</v>
      </c>
      <c r="I1707">
        <v>0.46585666821586913</v>
      </c>
      <c r="J1707">
        <v>0.10683262064204115</v>
      </c>
    </row>
    <row r="1708" spans="7:10" x14ac:dyDescent="0.25">
      <c r="G1708">
        <v>13507.821271419525</v>
      </c>
      <c r="H1708">
        <f t="shared" si="26"/>
        <v>854.38075685501099</v>
      </c>
      <c r="I1708">
        <v>0.46631564152005539</v>
      </c>
      <c r="J1708">
        <v>0.11113036991588653</v>
      </c>
    </row>
    <row r="1709" spans="7:10" x14ac:dyDescent="0.25">
      <c r="G1709">
        <v>13508.322592735291</v>
      </c>
      <c r="H1709">
        <f t="shared" si="26"/>
        <v>854.88207817077637</v>
      </c>
      <c r="I1709">
        <v>0.47096454290761069</v>
      </c>
      <c r="J1709">
        <v>0.10697305452484027</v>
      </c>
    </row>
    <row r="1710" spans="7:10" x14ac:dyDescent="0.25">
      <c r="G1710">
        <v>13508.830962181091</v>
      </c>
      <c r="H1710">
        <f t="shared" si="26"/>
        <v>855.39044761657715</v>
      </c>
      <c r="I1710">
        <v>0.4666020769770382</v>
      </c>
      <c r="J1710">
        <v>0.10808614129190691</v>
      </c>
    </row>
    <row r="1711" spans="7:10" x14ac:dyDescent="0.25">
      <c r="G1711">
        <v>13509.322210788727</v>
      </c>
      <c r="H1711">
        <f t="shared" si="26"/>
        <v>855.88169622421265</v>
      </c>
      <c r="I1711">
        <v>0.46690304034049662</v>
      </c>
      <c r="J1711">
        <v>0.10397230828716848</v>
      </c>
    </row>
    <row r="1712" spans="7:10" x14ac:dyDescent="0.25">
      <c r="G1712">
        <v>13509.822558879852</v>
      </c>
      <c r="H1712">
        <f t="shared" si="26"/>
        <v>856.38204431533813</v>
      </c>
      <c r="I1712">
        <v>0.46584451834034996</v>
      </c>
      <c r="J1712">
        <v>0.10630648287808117</v>
      </c>
    </row>
    <row r="1713" spans="7:10" x14ac:dyDescent="0.25">
      <c r="G1713">
        <v>13510.321623802185</v>
      </c>
      <c r="H1713">
        <f t="shared" si="26"/>
        <v>856.8811092376709</v>
      </c>
      <c r="I1713">
        <v>0.46967220590727848</v>
      </c>
      <c r="J1713">
        <v>0.10697736535574139</v>
      </c>
    </row>
    <row r="1714" spans="7:10" x14ac:dyDescent="0.25">
      <c r="G1714">
        <v>13510.824906349182</v>
      </c>
      <c r="H1714">
        <f t="shared" si="26"/>
        <v>857.38439178466797</v>
      </c>
      <c r="I1714">
        <v>0.46749809564049566</v>
      </c>
      <c r="J1714">
        <v>0.11126052921709789</v>
      </c>
    </row>
    <row r="1715" spans="7:10" x14ac:dyDescent="0.25">
      <c r="G1715">
        <v>13511.324255943298</v>
      </c>
      <c r="H1715">
        <f t="shared" si="26"/>
        <v>857.88374137878418</v>
      </c>
      <c r="I1715">
        <v>0.46735312151586811</v>
      </c>
      <c r="J1715">
        <v>0.1064382060818314</v>
      </c>
    </row>
    <row r="1716" spans="7:10" x14ac:dyDescent="0.25">
      <c r="G1716">
        <v>13511.823482513428</v>
      </c>
      <c r="H1716">
        <f t="shared" si="26"/>
        <v>858.38296794891357</v>
      </c>
      <c r="I1716">
        <v>0.46663858131653685</v>
      </c>
      <c r="J1716">
        <v>0.11163389900436349</v>
      </c>
    </row>
    <row r="1717" spans="7:10" x14ac:dyDescent="0.25">
      <c r="G1717">
        <v>13512.320751190186</v>
      </c>
      <c r="H1717">
        <f t="shared" si="26"/>
        <v>858.88023662567139</v>
      </c>
      <c r="I1717">
        <v>0.47042393535428351</v>
      </c>
      <c r="J1717">
        <v>0.10898012815270212</v>
      </c>
    </row>
    <row r="1718" spans="7:10" x14ac:dyDescent="0.25">
      <c r="G1718">
        <v>13512.821782112122</v>
      </c>
      <c r="H1718">
        <f t="shared" si="26"/>
        <v>859.38126754760742</v>
      </c>
      <c r="I1718">
        <v>0.46698955147976473</v>
      </c>
      <c r="J1718">
        <v>0.11089773109987634</v>
      </c>
    </row>
    <row r="1719" spans="7:10" x14ac:dyDescent="0.25">
      <c r="G1719">
        <v>13513.319982528687</v>
      </c>
      <c r="H1719">
        <f t="shared" si="26"/>
        <v>859.87946796417236</v>
      </c>
      <c r="I1719">
        <v>0.46795799660921833</v>
      </c>
      <c r="J1719">
        <v>0.10661536143067861</v>
      </c>
    </row>
    <row r="1720" spans="7:10" x14ac:dyDescent="0.25">
      <c r="G1720">
        <v>13513.828247070313</v>
      </c>
      <c r="H1720">
        <f t="shared" si="26"/>
        <v>860.38773250579834</v>
      </c>
      <c r="I1720">
        <v>0.46713749621404332</v>
      </c>
      <c r="J1720">
        <v>0.11161062411959924</v>
      </c>
    </row>
    <row r="1721" spans="7:10" x14ac:dyDescent="0.25">
      <c r="G1721">
        <v>13514.323487758636</v>
      </c>
      <c r="H1721">
        <f t="shared" si="26"/>
        <v>860.88297319412231</v>
      </c>
      <c r="I1721">
        <v>0.46892787673255626</v>
      </c>
      <c r="J1721">
        <v>0.10791569863633248</v>
      </c>
    </row>
    <row r="1722" spans="7:10" x14ac:dyDescent="0.25">
      <c r="G1722">
        <v>13514.823628425598</v>
      </c>
      <c r="H1722">
        <f t="shared" si="26"/>
        <v>861.38311386108398</v>
      </c>
      <c r="I1722">
        <v>0.46846077155529869</v>
      </c>
      <c r="J1722">
        <v>0.11197344748268098</v>
      </c>
    </row>
    <row r="1723" spans="7:10" x14ac:dyDescent="0.25">
      <c r="G1723">
        <v>13515.325655937195</v>
      </c>
      <c r="H1723">
        <f t="shared" si="26"/>
        <v>861.88514137268066</v>
      </c>
      <c r="I1723">
        <v>0.4684131732861837</v>
      </c>
      <c r="J1723">
        <v>0.10700687587763848</v>
      </c>
    </row>
    <row r="1724" spans="7:10" x14ac:dyDescent="0.25">
      <c r="G1724">
        <v>13515.827686309814</v>
      </c>
      <c r="H1724">
        <f t="shared" si="26"/>
        <v>862.38717174530029</v>
      </c>
      <c r="I1724">
        <v>0.46560897746018287</v>
      </c>
      <c r="J1724">
        <v>0.11185843474027202</v>
      </c>
    </row>
    <row r="1725" spans="7:10" x14ac:dyDescent="0.25">
      <c r="G1725">
        <v>13516.325713634491</v>
      </c>
      <c r="H1725">
        <f t="shared" si="26"/>
        <v>862.88519906997681</v>
      </c>
      <c r="I1725">
        <v>0.47208226048096852</v>
      </c>
      <c r="J1725">
        <v>0.1094765533076946</v>
      </c>
    </row>
    <row r="1726" spans="7:10" x14ac:dyDescent="0.25">
      <c r="G1726">
        <v>13516.825740814209</v>
      </c>
      <c r="H1726">
        <f t="shared" si="26"/>
        <v>863.38522624969482</v>
      </c>
      <c r="I1726">
        <v>0.4673379806120605</v>
      </c>
      <c r="J1726">
        <v>0.11274277806653103</v>
      </c>
    </row>
    <row r="1727" spans="7:10" x14ac:dyDescent="0.25">
      <c r="G1727">
        <v>13517.324769973755</v>
      </c>
      <c r="H1727">
        <f t="shared" si="26"/>
        <v>863.88425540924072</v>
      </c>
      <c r="I1727">
        <v>0.4681355656986686</v>
      </c>
      <c r="J1727">
        <v>0.10608562485660011</v>
      </c>
    </row>
    <row r="1728" spans="7:10" x14ac:dyDescent="0.25">
      <c r="G1728">
        <v>13517.828803539276</v>
      </c>
      <c r="H1728">
        <f t="shared" si="26"/>
        <v>864.38828897476196</v>
      </c>
      <c r="I1728">
        <v>0.46825851863298812</v>
      </c>
      <c r="J1728">
        <v>0.11182243021231722</v>
      </c>
    </row>
    <row r="1729" spans="7:10" x14ac:dyDescent="0.25">
      <c r="G1729">
        <v>13518.32582950592</v>
      </c>
      <c r="H1729">
        <f t="shared" si="26"/>
        <v>864.88531494140625</v>
      </c>
      <c r="I1729">
        <v>0.46890949053891329</v>
      </c>
      <c r="J1729">
        <v>0.10912210280002561</v>
      </c>
    </row>
    <row r="1730" spans="7:10" x14ac:dyDescent="0.25">
      <c r="G1730">
        <v>13518.826860427856</v>
      </c>
      <c r="H1730">
        <f t="shared" si="26"/>
        <v>865.38634586334229</v>
      </c>
      <c r="I1730">
        <v>0.46895106439789347</v>
      </c>
      <c r="J1730">
        <v>0.11290732494848038</v>
      </c>
    </row>
    <row r="1731" spans="7:10" x14ac:dyDescent="0.25">
      <c r="G1731">
        <v>13519.32488822937</v>
      </c>
      <c r="H1731">
        <f t="shared" si="26"/>
        <v>865.88437366485596</v>
      </c>
      <c r="I1731">
        <v>0.46846204635225153</v>
      </c>
      <c r="J1731">
        <v>0.1068149390749278</v>
      </c>
    </row>
    <row r="1732" spans="7:10" x14ac:dyDescent="0.25">
      <c r="G1732">
        <v>13519.825917720795</v>
      </c>
      <c r="H1732">
        <f t="shared" ref="H1732:H1795" si="27">G1732-$G$2</f>
        <v>866.38540315628052</v>
      </c>
      <c r="I1732">
        <v>0.4676119626059877</v>
      </c>
      <c r="J1732">
        <v>0.11287977326858371</v>
      </c>
    </row>
    <row r="1733" spans="7:10" x14ac:dyDescent="0.25">
      <c r="G1733">
        <v>13520.326946258545</v>
      </c>
      <c r="H1733">
        <f t="shared" si="27"/>
        <v>866.88643169403076</v>
      </c>
      <c r="I1733">
        <v>0.46875282785004313</v>
      </c>
      <c r="J1733">
        <v>0.1082566181026504</v>
      </c>
    </row>
    <row r="1734" spans="7:10" x14ac:dyDescent="0.25">
      <c r="G1734">
        <v>13520.821973323822</v>
      </c>
      <c r="H1734">
        <f t="shared" si="27"/>
        <v>867.38145875930786</v>
      </c>
      <c r="I1734">
        <v>0.46641421903827884</v>
      </c>
      <c r="J1734">
        <v>0.11019550231588809</v>
      </c>
    </row>
    <row r="1735" spans="7:10" x14ac:dyDescent="0.25">
      <c r="G1735">
        <v>13521.320999145508</v>
      </c>
      <c r="H1735">
        <f t="shared" si="27"/>
        <v>867.88048458099365</v>
      </c>
      <c r="I1735">
        <v>0.47038882451521113</v>
      </c>
      <c r="J1735">
        <v>0.10949165393580673</v>
      </c>
    </row>
    <row r="1736" spans="7:10" x14ac:dyDescent="0.25">
      <c r="G1736">
        <v>13521.821031093597</v>
      </c>
      <c r="H1736">
        <f t="shared" si="27"/>
        <v>868.38051652908325</v>
      </c>
      <c r="I1736">
        <v>0.47066140778477983</v>
      </c>
      <c r="J1736">
        <v>0.11163485000541128</v>
      </c>
    </row>
    <row r="1737" spans="7:10" x14ac:dyDescent="0.25">
      <c r="G1737">
        <v>13522.321056842804</v>
      </c>
      <c r="H1737">
        <f t="shared" si="27"/>
        <v>868.88054227828979</v>
      </c>
      <c r="I1737">
        <v>0.46996200658171344</v>
      </c>
      <c r="J1737">
        <v>0.1078617357358481</v>
      </c>
    </row>
    <row r="1738" spans="7:10" x14ac:dyDescent="0.25">
      <c r="G1738">
        <v>13522.823089122772</v>
      </c>
      <c r="H1738">
        <f t="shared" si="27"/>
        <v>869.38257455825806</v>
      </c>
      <c r="I1738">
        <v>0.46390567403939897</v>
      </c>
      <c r="J1738">
        <v>0.11274582731225166</v>
      </c>
    </row>
    <row r="1739" spans="7:10" x14ac:dyDescent="0.25">
      <c r="G1739">
        <v>13523.321218967438</v>
      </c>
      <c r="H1739">
        <f t="shared" si="27"/>
        <v>869.88070440292358</v>
      </c>
      <c r="I1739">
        <v>0.46792607601761116</v>
      </c>
      <c r="J1739">
        <v>0.10823226990530962</v>
      </c>
    </row>
    <row r="1740" spans="7:10" x14ac:dyDescent="0.25">
      <c r="G1740">
        <v>13523.825775623322</v>
      </c>
      <c r="H1740">
        <f t="shared" si="27"/>
        <v>870.38526105880737</v>
      </c>
      <c r="I1740">
        <v>0.46096915110576431</v>
      </c>
      <c r="J1740">
        <v>0.11292445379010868</v>
      </c>
    </row>
    <row r="1741" spans="7:10" x14ac:dyDescent="0.25">
      <c r="G1741">
        <v>13524.335004806519</v>
      </c>
      <c r="H1741">
        <f t="shared" si="27"/>
        <v>870.89449024200439</v>
      </c>
      <c r="I1741">
        <v>0.4671849523882658</v>
      </c>
      <c r="J1741">
        <v>0.10894094353952925</v>
      </c>
    </row>
    <row r="1742" spans="7:10" x14ac:dyDescent="0.25">
      <c r="G1742">
        <v>13524.833340167999</v>
      </c>
      <c r="H1742">
        <f t="shared" si="27"/>
        <v>871.39282560348511</v>
      </c>
      <c r="I1742">
        <v>0.46313562048569035</v>
      </c>
      <c r="J1742">
        <v>0.11164325523924251</v>
      </c>
    </row>
    <row r="1743" spans="7:10" x14ac:dyDescent="0.25">
      <c r="G1743">
        <v>13525.325731754303</v>
      </c>
      <c r="H1743">
        <f t="shared" si="27"/>
        <v>871.88521718978882</v>
      </c>
      <c r="I1743">
        <v>0.46646033507637824</v>
      </c>
      <c r="J1743">
        <v>0.1092977701961224</v>
      </c>
    </row>
    <row r="1744" spans="7:10" x14ac:dyDescent="0.25">
      <c r="G1744">
        <v>13525.821718215942</v>
      </c>
      <c r="H1744">
        <f t="shared" si="27"/>
        <v>872.38120365142822</v>
      </c>
      <c r="I1744">
        <v>0.46155253979386157</v>
      </c>
      <c r="J1744">
        <v>0.11126684493719513</v>
      </c>
    </row>
    <row r="1745" spans="7:10" x14ac:dyDescent="0.25">
      <c r="G1745">
        <v>13526.324921131134</v>
      </c>
      <c r="H1745">
        <f t="shared" si="27"/>
        <v>872.88440656661987</v>
      </c>
      <c r="I1745">
        <v>0.46572081967646467</v>
      </c>
      <c r="J1745">
        <v>0.10898041664979265</v>
      </c>
    </row>
    <row r="1746" spans="7:10" x14ac:dyDescent="0.25">
      <c r="G1746">
        <v>13526.833233356476</v>
      </c>
      <c r="H1746">
        <f t="shared" si="27"/>
        <v>873.39271879196167</v>
      </c>
      <c r="I1746">
        <v>0.46209646975839325</v>
      </c>
      <c r="J1746">
        <v>0.11309845842509343</v>
      </c>
    </row>
    <row r="1747" spans="7:10" x14ac:dyDescent="0.25">
      <c r="G1747">
        <v>13527.321504592896</v>
      </c>
      <c r="H1747">
        <f t="shared" si="27"/>
        <v>873.88099002838135</v>
      </c>
      <c r="I1747">
        <v>0.46227687452705712</v>
      </c>
      <c r="J1747">
        <v>0.10892620541579923</v>
      </c>
    </row>
    <row r="1748" spans="7:10" x14ac:dyDescent="0.25">
      <c r="G1748">
        <v>13527.821768760681</v>
      </c>
      <c r="H1748">
        <f t="shared" si="27"/>
        <v>874.38125419616699</v>
      </c>
      <c r="I1748">
        <v>0.46068292764111557</v>
      </c>
      <c r="J1748">
        <v>0.11395453788758288</v>
      </c>
    </row>
    <row r="1749" spans="7:10" x14ac:dyDescent="0.25">
      <c r="G1749">
        <v>13528.325940608978</v>
      </c>
      <c r="H1749">
        <f t="shared" si="27"/>
        <v>874.88542604446411</v>
      </c>
      <c r="I1749">
        <v>0.46133082577292595</v>
      </c>
      <c r="J1749">
        <v>0.10898573490516048</v>
      </c>
    </row>
    <row r="1750" spans="7:10" x14ac:dyDescent="0.25">
      <c r="G1750">
        <v>13528.821148872375</v>
      </c>
      <c r="H1750">
        <f t="shared" si="27"/>
        <v>875.38063430786133</v>
      </c>
      <c r="I1750">
        <v>0.45547923249708921</v>
      </c>
      <c r="J1750">
        <v>0.11257143617204959</v>
      </c>
    </row>
    <row r="1751" spans="7:10" x14ac:dyDescent="0.25">
      <c r="G1751">
        <v>13529.326577186584</v>
      </c>
      <c r="H1751">
        <f t="shared" si="27"/>
        <v>875.88606262207031</v>
      </c>
      <c r="I1751">
        <v>0.45693717628021879</v>
      </c>
      <c r="J1751">
        <v>0.1102434981029301</v>
      </c>
    </row>
    <row r="1752" spans="7:10" x14ac:dyDescent="0.25">
      <c r="G1752">
        <v>13529.831815719604</v>
      </c>
      <c r="H1752">
        <f t="shared" si="27"/>
        <v>876.39130115509033</v>
      </c>
      <c r="I1752">
        <v>0.45859339804451643</v>
      </c>
      <c r="J1752">
        <v>0.11250905819199745</v>
      </c>
    </row>
    <row r="1753" spans="7:10" x14ac:dyDescent="0.25">
      <c r="G1753">
        <v>13530.327151298523</v>
      </c>
      <c r="H1753">
        <f t="shared" si="27"/>
        <v>876.88663673400879</v>
      </c>
      <c r="I1753">
        <v>0.45719544704758713</v>
      </c>
      <c r="J1753">
        <v>0.10859851338260469</v>
      </c>
    </row>
    <row r="1754" spans="7:10" x14ac:dyDescent="0.25">
      <c r="G1754">
        <v>13530.827527999878</v>
      </c>
      <c r="H1754">
        <f t="shared" si="27"/>
        <v>877.38701343536377</v>
      </c>
      <c r="I1754">
        <v>0.45980744794044304</v>
      </c>
      <c r="J1754">
        <v>0.11237885782043484</v>
      </c>
    </row>
    <row r="1755" spans="7:10" x14ac:dyDescent="0.25">
      <c r="G1755">
        <v>13531.325781822205</v>
      </c>
      <c r="H1755">
        <f t="shared" si="27"/>
        <v>877.88526725769043</v>
      </c>
      <c r="I1755">
        <v>0.45882466972978614</v>
      </c>
      <c r="J1755">
        <v>0.110900731954638</v>
      </c>
    </row>
    <row r="1756" spans="7:10" x14ac:dyDescent="0.25">
      <c r="G1756">
        <v>13531.827125549316</v>
      </c>
      <c r="H1756">
        <f t="shared" si="27"/>
        <v>878.38661098480225</v>
      </c>
      <c r="I1756">
        <v>0.4578380385719672</v>
      </c>
      <c r="J1756">
        <v>0.11377283876088914</v>
      </c>
    </row>
    <row r="1757" spans="7:10" x14ac:dyDescent="0.25">
      <c r="G1757">
        <v>13532.320149421692</v>
      </c>
      <c r="H1757">
        <f t="shared" si="27"/>
        <v>878.87963485717773</v>
      </c>
      <c r="I1757">
        <v>0.45542815745619558</v>
      </c>
      <c r="J1757">
        <v>0.10949142698027191</v>
      </c>
    </row>
    <row r="1758" spans="7:10" x14ac:dyDescent="0.25">
      <c r="G1758">
        <v>13532.822219371796</v>
      </c>
      <c r="H1758">
        <f t="shared" si="27"/>
        <v>879.38170480728149</v>
      </c>
      <c r="I1758">
        <v>0.45438971737885614</v>
      </c>
      <c r="J1758">
        <v>0.11290672711486878</v>
      </c>
    </row>
    <row r="1759" spans="7:10" x14ac:dyDescent="0.25">
      <c r="G1759">
        <v>13533.32257270813</v>
      </c>
      <c r="H1759">
        <f t="shared" si="27"/>
        <v>879.88205814361572</v>
      </c>
      <c r="I1759">
        <v>0.45448035224860217</v>
      </c>
      <c r="J1759">
        <v>0.11078123045574802</v>
      </c>
    </row>
    <row r="1760" spans="7:10" x14ac:dyDescent="0.25">
      <c r="G1760">
        <v>13533.821764469147</v>
      </c>
      <c r="H1760">
        <f t="shared" si="27"/>
        <v>880.38124990463257</v>
      </c>
      <c r="I1760">
        <v>0.45158285930534803</v>
      </c>
      <c r="J1760">
        <v>0.11379227772821364</v>
      </c>
    </row>
    <row r="1761" spans="7:10" x14ac:dyDescent="0.25">
      <c r="G1761">
        <v>13534.321102619171</v>
      </c>
      <c r="H1761">
        <f t="shared" si="27"/>
        <v>880.88058805465698</v>
      </c>
      <c r="I1761">
        <v>0.45338046303895507</v>
      </c>
      <c r="J1761">
        <v>0.1107656002281411</v>
      </c>
    </row>
    <row r="1762" spans="7:10" x14ac:dyDescent="0.25">
      <c r="G1762">
        <v>13534.832480430603</v>
      </c>
      <c r="H1762">
        <f t="shared" si="27"/>
        <v>881.39196586608887</v>
      </c>
      <c r="I1762">
        <v>0.45439654128396956</v>
      </c>
      <c r="J1762">
        <v>0.11416330183915503</v>
      </c>
    </row>
    <row r="1763" spans="7:10" x14ac:dyDescent="0.25">
      <c r="G1763">
        <v>13535.323697566986</v>
      </c>
      <c r="H1763">
        <f t="shared" si="27"/>
        <v>881.88318300247192</v>
      </c>
      <c r="I1763">
        <v>0.45242648705236954</v>
      </c>
      <c r="J1763">
        <v>0.11253609517084144</v>
      </c>
    </row>
    <row r="1764" spans="7:10" x14ac:dyDescent="0.25">
      <c r="G1764">
        <v>13535.821934700012</v>
      </c>
      <c r="H1764">
        <f t="shared" si="27"/>
        <v>882.38142013549805</v>
      </c>
      <c r="I1764">
        <v>0.45444271860121338</v>
      </c>
      <c r="J1764">
        <v>0.11435924866310944</v>
      </c>
    </row>
    <row r="1765" spans="7:10" x14ac:dyDescent="0.25">
      <c r="G1765">
        <v>13536.326202392578</v>
      </c>
      <c r="H1765">
        <f t="shared" si="27"/>
        <v>882.88568782806396</v>
      </c>
      <c r="I1765">
        <v>0.44964541798897828</v>
      </c>
      <c r="J1765">
        <v>0.11059813705976969</v>
      </c>
    </row>
    <row r="1766" spans="7:10" x14ac:dyDescent="0.25">
      <c r="G1766">
        <v>13536.828597545624</v>
      </c>
      <c r="H1766">
        <f t="shared" si="27"/>
        <v>883.38808298110962</v>
      </c>
      <c r="I1766">
        <v>0.45607746572932811</v>
      </c>
      <c r="J1766">
        <v>0.11523990649230879</v>
      </c>
    </row>
    <row r="1767" spans="7:10" x14ac:dyDescent="0.25">
      <c r="G1767">
        <v>13537.320956707001</v>
      </c>
      <c r="H1767">
        <f t="shared" si="27"/>
        <v>883.88044214248657</v>
      </c>
      <c r="I1767">
        <v>0.45056782383711369</v>
      </c>
      <c r="J1767">
        <v>0.11092927196760984</v>
      </c>
    </row>
    <row r="1768" spans="7:10" x14ac:dyDescent="0.25">
      <c r="G1768">
        <v>13537.82107925415</v>
      </c>
      <c r="H1768">
        <f t="shared" si="27"/>
        <v>884.38056468963623</v>
      </c>
      <c r="I1768">
        <v>0.45290496194358221</v>
      </c>
      <c r="J1768">
        <v>0.11633722723851764</v>
      </c>
    </row>
    <row r="1769" spans="7:10" x14ac:dyDescent="0.25">
      <c r="G1769">
        <v>13538.325427532196</v>
      </c>
      <c r="H1769">
        <f t="shared" si="27"/>
        <v>884.88491296768188</v>
      </c>
      <c r="I1769">
        <v>0.44889435309958664</v>
      </c>
      <c r="J1769">
        <v>0.11185600184014009</v>
      </c>
    </row>
    <row r="1770" spans="7:10" x14ac:dyDescent="0.25">
      <c r="G1770">
        <v>13538.831822395325</v>
      </c>
      <c r="H1770">
        <f t="shared" si="27"/>
        <v>885.39130783081055</v>
      </c>
      <c r="I1770">
        <v>0.45230212653172658</v>
      </c>
      <c r="J1770">
        <v>0.11661845416282067</v>
      </c>
    </row>
    <row r="1771" spans="7:10" x14ac:dyDescent="0.25">
      <c r="G1771">
        <v>13539.327046394348</v>
      </c>
      <c r="H1771">
        <f t="shared" si="27"/>
        <v>885.88653182983398</v>
      </c>
      <c r="I1771">
        <v>0.44932844906602964</v>
      </c>
      <c r="J1771">
        <v>0.11396439076271719</v>
      </c>
    </row>
    <row r="1772" spans="7:10" x14ac:dyDescent="0.25">
      <c r="G1772">
        <v>13539.822343349457</v>
      </c>
      <c r="H1772">
        <f t="shared" si="27"/>
        <v>886.38182878494263</v>
      </c>
      <c r="I1772">
        <v>0.45119458778761851</v>
      </c>
      <c r="J1772">
        <v>0.11609225028713797</v>
      </c>
    </row>
    <row r="1773" spans="7:10" x14ac:dyDescent="0.25">
      <c r="G1773">
        <v>13540.325532436371</v>
      </c>
      <c r="H1773">
        <f t="shared" si="27"/>
        <v>886.88501787185669</v>
      </c>
      <c r="I1773">
        <v>0.44727351105908747</v>
      </c>
      <c r="J1773">
        <v>0.11257084023293239</v>
      </c>
    </row>
    <row r="1774" spans="7:10" x14ac:dyDescent="0.25">
      <c r="G1774">
        <v>13540.832894802094</v>
      </c>
      <c r="H1774">
        <f t="shared" si="27"/>
        <v>887.39238023757935</v>
      </c>
      <c r="I1774">
        <v>0.44988574195876008</v>
      </c>
      <c r="J1774">
        <v>0.11608695700450744</v>
      </c>
    </row>
    <row r="1775" spans="7:10" x14ac:dyDescent="0.25">
      <c r="G1775">
        <v>13541.321320533752</v>
      </c>
      <c r="H1775">
        <f t="shared" si="27"/>
        <v>887.88080596923828</v>
      </c>
      <c r="I1775">
        <v>0.44679694330042991</v>
      </c>
      <c r="J1775">
        <v>0.1118539293146837</v>
      </c>
    </row>
    <row r="1776" spans="7:10" x14ac:dyDescent="0.25">
      <c r="G1776">
        <v>13541.820645809174</v>
      </c>
      <c r="H1776">
        <f t="shared" si="27"/>
        <v>888.38013124465942</v>
      </c>
      <c r="I1776">
        <v>0.44768757726858471</v>
      </c>
      <c r="J1776">
        <v>0.11610611157723949</v>
      </c>
    </row>
    <row r="1777" spans="7:10" x14ac:dyDescent="0.25">
      <c r="G1777">
        <v>13542.324020862579</v>
      </c>
      <c r="H1777">
        <f t="shared" si="27"/>
        <v>888.88350629806519</v>
      </c>
      <c r="I1777">
        <v>0.4460287421484817</v>
      </c>
      <c r="J1777">
        <v>0.11339005003046206</v>
      </c>
    </row>
    <row r="1778" spans="7:10" x14ac:dyDescent="0.25">
      <c r="G1778">
        <v>13542.828248023987</v>
      </c>
      <c r="H1778">
        <f t="shared" si="27"/>
        <v>889.38773345947266</v>
      </c>
      <c r="I1778">
        <v>0.44794376811088271</v>
      </c>
      <c r="J1778">
        <v>0.11700552738128711</v>
      </c>
    </row>
    <row r="1779" spans="7:10" x14ac:dyDescent="0.25">
      <c r="G1779">
        <v>13543.326406478882</v>
      </c>
      <c r="H1779">
        <f t="shared" si="27"/>
        <v>889.88589191436768</v>
      </c>
      <c r="I1779">
        <v>0.44515647912498518</v>
      </c>
      <c r="J1779">
        <v>0.11362478626873901</v>
      </c>
    </row>
    <row r="1780" spans="7:10" x14ac:dyDescent="0.25">
      <c r="G1780">
        <v>13543.829684257507</v>
      </c>
      <c r="H1780">
        <f t="shared" si="27"/>
        <v>890.38916969299316</v>
      </c>
      <c r="I1780">
        <v>0.4446771517861664</v>
      </c>
      <c r="J1780">
        <v>0.11489512698549627</v>
      </c>
    </row>
    <row r="1781" spans="7:10" x14ac:dyDescent="0.25">
      <c r="G1781">
        <v>13544.322261810303</v>
      </c>
      <c r="H1781">
        <f t="shared" si="27"/>
        <v>890.88174724578857</v>
      </c>
      <c r="I1781">
        <v>0.4420295593714732</v>
      </c>
      <c r="J1781">
        <v>0.110575671445447</v>
      </c>
    </row>
    <row r="1782" spans="7:10" x14ac:dyDescent="0.25">
      <c r="G1782">
        <v>13544.8292760849</v>
      </c>
      <c r="H1782">
        <f t="shared" si="27"/>
        <v>891.38876152038574</v>
      </c>
      <c r="I1782">
        <v>0.44701839024501633</v>
      </c>
      <c r="J1782">
        <v>0.11554701827109649</v>
      </c>
    </row>
    <row r="1783" spans="7:10" x14ac:dyDescent="0.25">
      <c r="G1783">
        <v>13545.327520370483</v>
      </c>
      <c r="H1783">
        <f t="shared" si="27"/>
        <v>891.88700580596924</v>
      </c>
      <c r="I1783">
        <v>0.44171572664259967</v>
      </c>
      <c r="J1783">
        <v>0.11164023502809493</v>
      </c>
    </row>
    <row r="1784" spans="7:10" x14ac:dyDescent="0.25">
      <c r="G1784">
        <v>13545.82107925415</v>
      </c>
      <c r="H1784">
        <f t="shared" si="27"/>
        <v>892.38056468963623</v>
      </c>
      <c r="I1784">
        <v>0.44578291731305814</v>
      </c>
      <c r="J1784">
        <v>0.11448181507897702</v>
      </c>
    </row>
    <row r="1785" spans="7:10" x14ac:dyDescent="0.25">
      <c r="G1785">
        <v>13546.321435928345</v>
      </c>
      <c r="H1785">
        <f t="shared" si="27"/>
        <v>892.88092136383057</v>
      </c>
      <c r="I1785">
        <v>0.44034100501639722</v>
      </c>
      <c r="J1785">
        <v>0.10916494490429472</v>
      </c>
    </row>
    <row r="1786" spans="7:10" x14ac:dyDescent="0.25">
      <c r="G1786">
        <v>13546.83372592926</v>
      </c>
      <c r="H1786">
        <f t="shared" si="27"/>
        <v>893.39321136474609</v>
      </c>
      <c r="I1786">
        <v>0.44663255920463601</v>
      </c>
      <c r="J1786">
        <v>0.11305437090932045</v>
      </c>
    </row>
    <row r="1787" spans="7:10" x14ac:dyDescent="0.25">
      <c r="G1787">
        <v>13547.324855327606</v>
      </c>
      <c r="H1787">
        <f t="shared" si="27"/>
        <v>893.88434076309204</v>
      </c>
      <c r="I1787">
        <v>0.44437591799778964</v>
      </c>
      <c r="J1787">
        <v>0.10844460333151766</v>
      </c>
    </row>
    <row r="1788" spans="7:10" x14ac:dyDescent="0.25">
      <c r="G1788">
        <v>13547.82196855545</v>
      </c>
      <c r="H1788">
        <f t="shared" si="27"/>
        <v>894.38145399093628</v>
      </c>
      <c r="I1788">
        <v>0.44374724025592777</v>
      </c>
      <c r="J1788">
        <v>0.1103618241514404</v>
      </c>
    </row>
    <row r="1789" spans="7:10" x14ac:dyDescent="0.25">
      <c r="G1789">
        <v>13548.327237606049</v>
      </c>
      <c r="H1789">
        <f t="shared" si="27"/>
        <v>894.88672304153442</v>
      </c>
      <c r="I1789">
        <v>0.4396634527123362</v>
      </c>
      <c r="J1789">
        <v>0.10572426918887011</v>
      </c>
    </row>
    <row r="1790" spans="7:10" x14ac:dyDescent="0.25">
      <c r="G1790">
        <v>13548.821264266968</v>
      </c>
      <c r="H1790">
        <f t="shared" si="27"/>
        <v>895.38074970245361</v>
      </c>
      <c r="I1790">
        <v>0.44482753647807977</v>
      </c>
      <c r="J1790">
        <v>0.10983459928340762</v>
      </c>
    </row>
    <row r="1791" spans="7:10" x14ac:dyDescent="0.25">
      <c r="G1791">
        <v>13549.320642471313</v>
      </c>
      <c r="H1791">
        <f t="shared" si="27"/>
        <v>895.88012790679932</v>
      </c>
      <c r="I1791">
        <v>0.4407988855163289</v>
      </c>
      <c r="J1791">
        <v>0.10590829087784204</v>
      </c>
    </row>
    <row r="1792" spans="7:10" x14ac:dyDescent="0.25">
      <c r="G1792">
        <v>13549.828601360321</v>
      </c>
      <c r="H1792">
        <f t="shared" si="27"/>
        <v>896.38808679580688</v>
      </c>
      <c r="I1792">
        <v>0.44470034816217013</v>
      </c>
      <c r="J1792">
        <v>0.10897983965561142</v>
      </c>
    </row>
    <row r="1793" spans="7:10" x14ac:dyDescent="0.25">
      <c r="G1793">
        <v>13550.324007511139</v>
      </c>
      <c r="H1793">
        <f t="shared" si="27"/>
        <v>896.88349294662476</v>
      </c>
      <c r="I1793">
        <v>0.43895746009373671</v>
      </c>
      <c r="J1793">
        <v>0.10483256861331075</v>
      </c>
    </row>
    <row r="1794" spans="7:10" x14ac:dyDescent="0.25">
      <c r="G1794">
        <v>13550.831037998199</v>
      </c>
      <c r="H1794">
        <f t="shared" si="27"/>
        <v>897.3905234336853</v>
      </c>
      <c r="I1794">
        <v>0.44357238492939322</v>
      </c>
      <c r="J1794">
        <v>0.10838973551804995</v>
      </c>
    </row>
    <row r="1795" spans="7:10" x14ac:dyDescent="0.25">
      <c r="G1795">
        <v>13551.320310592651</v>
      </c>
      <c r="H1795">
        <f t="shared" si="27"/>
        <v>897.87979602813721</v>
      </c>
      <c r="I1795">
        <v>0.44108510259829464</v>
      </c>
      <c r="J1795">
        <v>0.1073673019011671</v>
      </c>
    </row>
    <row r="1796" spans="7:10" x14ac:dyDescent="0.25">
      <c r="G1796">
        <v>13551.82149553299</v>
      </c>
      <c r="H1796">
        <f t="shared" ref="H1796:H1859" si="28">G1796-$G$2</f>
        <v>898.38098096847534</v>
      </c>
      <c r="I1796">
        <v>0.443524096973197</v>
      </c>
      <c r="J1796">
        <v>0.10803965255213696</v>
      </c>
    </row>
    <row r="1797" spans="7:10" x14ac:dyDescent="0.25">
      <c r="G1797">
        <v>13552.331871032715</v>
      </c>
      <c r="H1797">
        <f t="shared" si="28"/>
        <v>898.89135646820068</v>
      </c>
      <c r="I1797">
        <v>0.44098196915147347</v>
      </c>
      <c r="J1797">
        <v>0.10700023722643978</v>
      </c>
    </row>
    <row r="1798" spans="7:10" x14ac:dyDescent="0.25">
      <c r="G1798">
        <v>13552.82911491394</v>
      </c>
      <c r="H1798">
        <f t="shared" si="28"/>
        <v>899.38860034942627</v>
      </c>
      <c r="I1798">
        <v>0.44255786971903849</v>
      </c>
      <c r="J1798">
        <v>0.10482461484394401</v>
      </c>
    </row>
    <row r="1799" spans="7:10" x14ac:dyDescent="0.25">
      <c r="G1799">
        <v>13553.331437110901</v>
      </c>
      <c r="H1799">
        <f t="shared" si="28"/>
        <v>899.89092254638672</v>
      </c>
      <c r="I1799">
        <v>0.44184645392534055</v>
      </c>
      <c r="J1799">
        <v>0.10809049536608163</v>
      </c>
    </row>
    <row r="1800" spans="7:10" x14ac:dyDescent="0.25">
      <c r="G1800">
        <v>13553.821738243103</v>
      </c>
      <c r="H1800">
        <f t="shared" si="28"/>
        <v>900.38122367858887</v>
      </c>
      <c r="I1800">
        <v>0.44118179451637446</v>
      </c>
      <c r="J1800">
        <v>0.10272851160603708</v>
      </c>
    </row>
    <row r="1801" spans="7:10" x14ac:dyDescent="0.25">
      <c r="G1801">
        <v>13554.320086956024</v>
      </c>
      <c r="H1801">
        <f t="shared" si="28"/>
        <v>900.87957239151001</v>
      </c>
      <c r="I1801">
        <v>0.44131966649375093</v>
      </c>
      <c r="J1801">
        <v>0.1032630547888528</v>
      </c>
    </row>
    <row r="1802" spans="7:10" x14ac:dyDescent="0.25">
      <c r="G1802">
        <v>13554.822575569153</v>
      </c>
      <c r="H1802">
        <f t="shared" si="28"/>
        <v>901.38206100463867</v>
      </c>
      <c r="I1802">
        <v>0.44339391071733475</v>
      </c>
      <c r="J1802">
        <v>0.10392251565103015</v>
      </c>
    </row>
    <row r="1803" spans="7:10" x14ac:dyDescent="0.25">
      <c r="G1803">
        <v>13555.319989681244</v>
      </c>
      <c r="H1803">
        <f t="shared" si="28"/>
        <v>901.87947511672974</v>
      </c>
      <c r="I1803">
        <v>0.43919841462061304</v>
      </c>
      <c r="J1803">
        <v>0.10773648664010313</v>
      </c>
    </row>
    <row r="1804" spans="7:10" x14ac:dyDescent="0.25">
      <c r="G1804">
        <v>13555.823188304901</v>
      </c>
      <c r="H1804">
        <f t="shared" si="28"/>
        <v>902.38267374038696</v>
      </c>
      <c r="I1804">
        <v>0.44472799318899225</v>
      </c>
      <c r="J1804">
        <v>0.10791135176935869</v>
      </c>
    </row>
    <row r="1805" spans="7:10" x14ac:dyDescent="0.25">
      <c r="G1805">
        <v>13556.320429325104</v>
      </c>
      <c r="H1805">
        <f t="shared" si="28"/>
        <v>902.8799147605896</v>
      </c>
      <c r="I1805">
        <v>0.441845251435798</v>
      </c>
      <c r="J1805">
        <v>0.10845426388267966</v>
      </c>
    </row>
    <row r="1806" spans="7:10" x14ac:dyDescent="0.25">
      <c r="G1806">
        <v>13556.825736045837</v>
      </c>
      <c r="H1806">
        <f t="shared" si="28"/>
        <v>903.38522148132324</v>
      </c>
      <c r="I1806">
        <v>0.44374281708840785</v>
      </c>
      <c r="J1806">
        <v>0.10432532275398472</v>
      </c>
    </row>
    <row r="1807" spans="7:10" x14ac:dyDescent="0.25">
      <c r="G1807">
        <v>13557.321164131165</v>
      </c>
      <c r="H1807">
        <f t="shared" si="28"/>
        <v>903.88064956665039</v>
      </c>
      <c r="I1807">
        <v>0.44035608384394193</v>
      </c>
      <c r="J1807">
        <v>0.1102259642987363</v>
      </c>
    </row>
    <row r="1808" spans="7:10" x14ac:dyDescent="0.25">
      <c r="G1808">
        <v>13557.82234954834</v>
      </c>
      <c r="H1808">
        <f t="shared" si="28"/>
        <v>904.38183498382568</v>
      </c>
      <c r="I1808">
        <v>0.44381550161864003</v>
      </c>
      <c r="J1808">
        <v>0.10576459645612613</v>
      </c>
    </row>
    <row r="1809" spans="7:10" x14ac:dyDescent="0.25">
      <c r="G1809">
        <v>13558.329251766205</v>
      </c>
      <c r="H1809">
        <f t="shared" si="28"/>
        <v>904.88873720169067</v>
      </c>
      <c r="I1809">
        <v>0.44148202938786379</v>
      </c>
      <c r="J1809">
        <v>0.10678378100963334</v>
      </c>
    </row>
    <row r="1810" spans="7:10" x14ac:dyDescent="0.25">
      <c r="G1810">
        <v>13558.821613311768</v>
      </c>
      <c r="H1810">
        <f t="shared" si="28"/>
        <v>905.38109874725342</v>
      </c>
      <c r="I1810">
        <v>0.44412604090706076</v>
      </c>
      <c r="J1810">
        <v>0.10571394699201228</v>
      </c>
    </row>
    <row r="1811" spans="7:10" x14ac:dyDescent="0.25">
      <c r="G1811">
        <v>13559.323812961578</v>
      </c>
      <c r="H1811">
        <f t="shared" si="28"/>
        <v>905.88329839706421</v>
      </c>
      <c r="I1811">
        <v>0.44079687204162121</v>
      </c>
      <c r="J1811">
        <v>0.11274181792308696</v>
      </c>
    </row>
    <row r="1812" spans="7:10" x14ac:dyDescent="0.25">
      <c r="G1812">
        <v>13559.822885513306</v>
      </c>
      <c r="H1812">
        <f t="shared" si="28"/>
        <v>906.3823709487915</v>
      </c>
      <c r="I1812">
        <v>0.44340909131577866</v>
      </c>
      <c r="J1812">
        <v>0.10785269430992904</v>
      </c>
    </row>
    <row r="1813" spans="7:10" x14ac:dyDescent="0.25">
      <c r="G1813">
        <v>13560.322912216187</v>
      </c>
      <c r="H1813">
        <f t="shared" si="28"/>
        <v>906.88239765167236</v>
      </c>
      <c r="I1813">
        <v>0.4406565572266754</v>
      </c>
      <c r="J1813">
        <v>0.11038003446244884</v>
      </c>
    </row>
    <row r="1814" spans="7:10" x14ac:dyDescent="0.25">
      <c r="G1814">
        <v>13560.821045398712</v>
      </c>
      <c r="H1814">
        <f t="shared" si="28"/>
        <v>907.380530834198</v>
      </c>
      <c r="I1814">
        <v>0.44353566324543037</v>
      </c>
      <c r="J1814">
        <v>0.11092079303187534</v>
      </c>
    </row>
    <row r="1815" spans="7:10" x14ac:dyDescent="0.25">
      <c r="G1815">
        <v>13561.322242736816</v>
      </c>
      <c r="H1815">
        <f t="shared" si="28"/>
        <v>907.88172817230225</v>
      </c>
      <c r="I1815">
        <v>0.44196170630129378</v>
      </c>
      <c r="J1815">
        <v>0.11217626316033372</v>
      </c>
    </row>
    <row r="1816" spans="7:10" x14ac:dyDescent="0.25">
      <c r="G1816">
        <v>13561.826360702515</v>
      </c>
      <c r="H1816">
        <f t="shared" si="28"/>
        <v>908.38584613800049</v>
      </c>
      <c r="I1816">
        <v>0.44274307780632316</v>
      </c>
      <c r="J1816">
        <v>0.1094842800619386</v>
      </c>
    </row>
    <row r="1817" spans="7:10" x14ac:dyDescent="0.25">
      <c r="G1817">
        <v>13562.330839633942</v>
      </c>
      <c r="H1817">
        <f t="shared" si="28"/>
        <v>908.89032506942749</v>
      </c>
      <c r="I1817">
        <v>0.44023745636056894</v>
      </c>
      <c r="J1817">
        <v>0.11415101564210321</v>
      </c>
    </row>
    <row r="1818" spans="7:10" x14ac:dyDescent="0.25">
      <c r="G1818">
        <v>13562.821835041046</v>
      </c>
      <c r="H1818">
        <f t="shared" si="28"/>
        <v>909.38132047653198</v>
      </c>
      <c r="I1818">
        <v>0.44386098644295219</v>
      </c>
      <c r="J1818">
        <v>0.11056013004308203</v>
      </c>
    </row>
    <row r="1819" spans="7:10" x14ac:dyDescent="0.25">
      <c r="G1819">
        <v>13563.329198360443</v>
      </c>
      <c r="H1819">
        <f t="shared" si="28"/>
        <v>909.88868379592896</v>
      </c>
      <c r="I1819">
        <v>0.44148202938786379</v>
      </c>
      <c r="J1819">
        <v>0.11308136746302307</v>
      </c>
    </row>
    <row r="1820" spans="7:10" x14ac:dyDescent="0.25">
      <c r="G1820">
        <v>13563.833574771881</v>
      </c>
      <c r="H1820">
        <f t="shared" si="28"/>
        <v>910.39306020736694</v>
      </c>
      <c r="I1820">
        <v>0.44122542134290987</v>
      </c>
      <c r="J1820">
        <v>0.11053649339013508</v>
      </c>
    </row>
    <row r="1821" spans="7:10" x14ac:dyDescent="0.25">
      <c r="G1821">
        <v>13564.321851730347</v>
      </c>
      <c r="H1821">
        <f t="shared" si="28"/>
        <v>910.88133716583252</v>
      </c>
      <c r="I1821">
        <v>0.4388729350597107</v>
      </c>
      <c r="J1821">
        <v>0.11632303667889166</v>
      </c>
    </row>
    <row r="1822" spans="7:10" x14ac:dyDescent="0.25">
      <c r="G1822">
        <v>13564.820304393768</v>
      </c>
      <c r="H1822">
        <f t="shared" si="28"/>
        <v>911.37978982925415</v>
      </c>
      <c r="I1822">
        <v>0.44128415692973905</v>
      </c>
      <c r="J1822">
        <v>0.11289607027643465</v>
      </c>
    </row>
    <row r="1823" spans="7:10" x14ac:dyDescent="0.25">
      <c r="G1823">
        <v>13565.3226313591</v>
      </c>
      <c r="H1823">
        <f t="shared" si="28"/>
        <v>911.88211679458618</v>
      </c>
      <c r="I1823">
        <v>0.4418687123665771</v>
      </c>
      <c r="J1823">
        <v>0.11625734488698147</v>
      </c>
    </row>
    <row r="1824" spans="7:10" x14ac:dyDescent="0.25">
      <c r="G1824">
        <v>13565.822775840759</v>
      </c>
      <c r="H1824">
        <f t="shared" si="28"/>
        <v>912.38226127624512</v>
      </c>
      <c r="I1824">
        <v>0.44107600037969252</v>
      </c>
      <c r="J1824">
        <v>0.11375811536053279</v>
      </c>
    </row>
    <row r="1825" spans="7:10" x14ac:dyDescent="0.25">
      <c r="G1825">
        <v>13566.321205615997</v>
      </c>
      <c r="H1825">
        <f t="shared" si="28"/>
        <v>912.88069105148315</v>
      </c>
      <c r="I1825">
        <v>0.44066766233792859</v>
      </c>
      <c r="J1825">
        <v>0.11787881223485089</v>
      </c>
    </row>
    <row r="1826" spans="7:10" x14ac:dyDescent="0.25">
      <c r="G1826">
        <v>13566.824392795563</v>
      </c>
      <c r="H1826">
        <f t="shared" si="28"/>
        <v>913.38387823104858</v>
      </c>
      <c r="I1826">
        <v>0.44093955972230992</v>
      </c>
      <c r="J1826">
        <v>0.11468200499383537</v>
      </c>
    </row>
    <row r="1827" spans="7:10" x14ac:dyDescent="0.25">
      <c r="G1827">
        <v>13567.321625709534</v>
      </c>
      <c r="H1827">
        <f t="shared" si="28"/>
        <v>913.88111114501953</v>
      </c>
      <c r="I1827">
        <v>0.44056178204855867</v>
      </c>
      <c r="J1827">
        <v>0.11880906446331208</v>
      </c>
    </row>
    <row r="1828" spans="7:10" x14ac:dyDescent="0.25">
      <c r="G1828">
        <v>13567.829907417297</v>
      </c>
      <c r="H1828">
        <f t="shared" si="28"/>
        <v>914.3893928527832</v>
      </c>
      <c r="I1828">
        <v>0.43709798121088295</v>
      </c>
      <c r="J1828">
        <v>0.11448582225384532</v>
      </c>
    </row>
    <row r="1829" spans="7:10" x14ac:dyDescent="0.25">
      <c r="G1829">
        <v>13568.334174633026</v>
      </c>
      <c r="H1829">
        <f t="shared" si="28"/>
        <v>914.89366006851196</v>
      </c>
      <c r="I1829">
        <v>0.43950725847091637</v>
      </c>
      <c r="J1829">
        <v>0.12074455851846744</v>
      </c>
    </row>
    <row r="1830" spans="7:10" x14ac:dyDescent="0.25">
      <c r="G1830">
        <v>13568.822466373444</v>
      </c>
      <c r="H1830">
        <f t="shared" si="28"/>
        <v>915.38195180892944</v>
      </c>
      <c r="I1830">
        <v>0.43847871238682423</v>
      </c>
      <c r="J1830">
        <v>0.11679882851180939</v>
      </c>
    </row>
    <row r="1831" spans="7:10" x14ac:dyDescent="0.25">
      <c r="G1831">
        <v>13569.320765018463</v>
      </c>
      <c r="H1831">
        <f t="shared" si="28"/>
        <v>915.88025045394897</v>
      </c>
      <c r="I1831">
        <v>0.43850158048607668</v>
      </c>
      <c r="J1831">
        <v>0.12004279674184298</v>
      </c>
    </row>
    <row r="1832" spans="7:10" x14ac:dyDescent="0.25">
      <c r="G1832">
        <v>13569.828206062317</v>
      </c>
      <c r="H1832">
        <f t="shared" si="28"/>
        <v>916.38769149780273</v>
      </c>
      <c r="I1832">
        <v>0.43778955230290567</v>
      </c>
      <c r="J1832">
        <v>0.11804362461365858</v>
      </c>
    </row>
    <row r="1833" spans="7:10" x14ac:dyDescent="0.25">
      <c r="G1833">
        <v>13570.328622341156</v>
      </c>
      <c r="H1833">
        <f t="shared" si="28"/>
        <v>916.88810777664185</v>
      </c>
      <c r="I1833">
        <v>0.439361737924228</v>
      </c>
      <c r="J1833">
        <v>0.12059826381297793</v>
      </c>
    </row>
    <row r="1834" spans="7:10" x14ac:dyDescent="0.25">
      <c r="G1834">
        <v>13570.828088283539</v>
      </c>
      <c r="H1834">
        <f t="shared" si="28"/>
        <v>917.38757371902466</v>
      </c>
      <c r="I1834">
        <v>0.43745137268683715</v>
      </c>
      <c r="J1834">
        <v>0.11774774267910565</v>
      </c>
    </row>
    <row r="1835" spans="7:10" x14ac:dyDescent="0.25">
      <c r="G1835">
        <v>13571.323424816132</v>
      </c>
      <c r="H1835">
        <f t="shared" si="28"/>
        <v>917.88291025161743</v>
      </c>
      <c r="I1835">
        <v>0.440819867803948</v>
      </c>
      <c r="J1835">
        <v>0.12224540186884171</v>
      </c>
    </row>
    <row r="1836" spans="7:10" x14ac:dyDescent="0.25">
      <c r="G1836">
        <v>13571.823623657227</v>
      </c>
      <c r="H1836">
        <f t="shared" si="28"/>
        <v>918.3831090927124</v>
      </c>
      <c r="I1836">
        <v>0.43618058857716957</v>
      </c>
      <c r="J1836">
        <v>0.11702830468908124</v>
      </c>
    </row>
    <row r="1837" spans="7:10" x14ac:dyDescent="0.25">
      <c r="G1837">
        <v>13572.328017234802</v>
      </c>
      <c r="H1837">
        <f t="shared" si="28"/>
        <v>918.88750267028809</v>
      </c>
      <c r="I1837">
        <v>0.43937705246456993</v>
      </c>
      <c r="J1837">
        <v>0.11986946286924913</v>
      </c>
    </row>
    <row r="1838" spans="7:10" x14ac:dyDescent="0.25">
      <c r="G1838">
        <v>13572.821296215057</v>
      </c>
      <c r="H1838">
        <f t="shared" si="28"/>
        <v>919.38078165054321</v>
      </c>
      <c r="I1838">
        <v>0.43575135669736165</v>
      </c>
      <c r="J1838">
        <v>0.11792953332678922</v>
      </c>
    </row>
    <row r="1839" spans="7:10" x14ac:dyDescent="0.25">
      <c r="G1839">
        <v>13573.329551696777</v>
      </c>
      <c r="H1839">
        <f t="shared" si="28"/>
        <v>919.88903713226318</v>
      </c>
      <c r="I1839">
        <v>0.43903866683298182</v>
      </c>
      <c r="J1839">
        <v>0.12220702743821657</v>
      </c>
    </row>
    <row r="1840" spans="7:10" x14ac:dyDescent="0.25">
      <c r="G1840">
        <v>13573.827926158905</v>
      </c>
      <c r="H1840">
        <f t="shared" si="28"/>
        <v>920.38741159439087</v>
      </c>
      <c r="I1840">
        <v>0.43614765103623565</v>
      </c>
      <c r="J1840">
        <v>0.11596334807247392</v>
      </c>
    </row>
    <row r="1841" spans="7:10" x14ac:dyDescent="0.25">
      <c r="G1841">
        <v>13574.32248878479</v>
      </c>
      <c r="H1841">
        <f t="shared" si="28"/>
        <v>920.88197422027588</v>
      </c>
      <c r="I1841">
        <v>0.44101178618013487</v>
      </c>
      <c r="J1841">
        <v>0.1204298473362326</v>
      </c>
    </row>
    <row r="1842" spans="7:10" x14ac:dyDescent="0.25">
      <c r="G1842">
        <v>13574.823073387146</v>
      </c>
      <c r="H1842">
        <f t="shared" si="28"/>
        <v>921.38255882263184</v>
      </c>
      <c r="I1842">
        <v>0.43846369941097979</v>
      </c>
      <c r="J1842">
        <v>0.11751477111220748</v>
      </c>
    </row>
    <row r="1843" spans="7:10" x14ac:dyDescent="0.25">
      <c r="G1843">
        <v>13575.320420265198</v>
      </c>
      <c r="H1843">
        <f t="shared" si="28"/>
        <v>921.87990570068359</v>
      </c>
      <c r="I1843">
        <v>0.44118059392965847</v>
      </c>
      <c r="J1843">
        <v>0.12020278581416688</v>
      </c>
    </row>
    <row r="1844" spans="7:10" x14ac:dyDescent="0.25">
      <c r="G1844">
        <v>13575.824799060822</v>
      </c>
      <c r="H1844">
        <f t="shared" si="28"/>
        <v>922.38428449630737</v>
      </c>
      <c r="I1844">
        <v>0.43707637523180126</v>
      </c>
      <c r="J1844">
        <v>0.11666040492604508</v>
      </c>
    </row>
    <row r="1845" spans="7:10" x14ac:dyDescent="0.25">
      <c r="G1845">
        <v>13576.322829246521</v>
      </c>
      <c r="H1845">
        <f t="shared" si="28"/>
        <v>922.88231468200684</v>
      </c>
      <c r="I1845">
        <v>0.44128552064224075</v>
      </c>
      <c r="J1845">
        <v>0.12096490927863221</v>
      </c>
    </row>
    <row r="1846" spans="7:10" x14ac:dyDescent="0.25">
      <c r="G1846">
        <v>13576.827016353607</v>
      </c>
      <c r="H1846">
        <f t="shared" si="28"/>
        <v>923.38650178909302</v>
      </c>
      <c r="I1846">
        <v>0.43588887536850207</v>
      </c>
      <c r="J1846">
        <v>0.118660306235834</v>
      </c>
    </row>
    <row r="1847" spans="7:10" x14ac:dyDescent="0.25">
      <c r="G1847">
        <v>13577.323351383209</v>
      </c>
      <c r="H1847">
        <f t="shared" si="28"/>
        <v>923.88283681869507</v>
      </c>
      <c r="I1847">
        <v>0.43904772936364739</v>
      </c>
      <c r="J1847">
        <v>0.11880641147014205</v>
      </c>
    </row>
    <row r="1848" spans="7:10" x14ac:dyDescent="0.25">
      <c r="G1848">
        <v>13577.822500705719</v>
      </c>
      <c r="H1848">
        <f t="shared" si="28"/>
        <v>924.38198614120483</v>
      </c>
      <c r="I1848">
        <v>0.43442364478185896</v>
      </c>
      <c r="J1848">
        <v>0.11289109285732751</v>
      </c>
    </row>
    <row r="1849" spans="7:10" x14ac:dyDescent="0.25">
      <c r="G1849">
        <v>13578.333942890167</v>
      </c>
      <c r="H1849">
        <f t="shared" si="28"/>
        <v>924.89342832565308</v>
      </c>
      <c r="I1849">
        <v>0.44166049246034195</v>
      </c>
      <c r="J1849">
        <v>0.11877270098980673</v>
      </c>
    </row>
    <row r="1850" spans="7:10" x14ac:dyDescent="0.25">
      <c r="G1850">
        <v>13578.821224689484</v>
      </c>
      <c r="H1850">
        <f t="shared" si="28"/>
        <v>925.38071012496948</v>
      </c>
      <c r="I1850">
        <v>0.43855766227888671</v>
      </c>
      <c r="J1850">
        <v>0.11578068301641803</v>
      </c>
    </row>
    <row r="1851" spans="7:10" x14ac:dyDescent="0.25">
      <c r="G1851">
        <v>13579.320620536804</v>
      </c>
      <c r="H1851">
        <f t="shared" si="28"/>
        <v>925.88010597229004</v>
      </c>
      <c r="I1851">
        <v>0.44111050770157773</v>
      </c>
      <c r="J1851">
        <v>0.11754981761639506</v>
      </c>
    </row>
    <row r="1852" spans="7:10" x14ac:dyDescent="0.25">
      <c r="G1852">
        <v>13579.823934555054</v>
      </c>
      <c r="H1852">
        <f t="shared" si="28"/>
        <v>926.38341999053955</v>
      </c>
      <c r="I1852">
        <v>0.43974930014212688</v>
      </c>
      <c r="J1852">
        <v>0.115431607878064</v>
      </c>
    </row>
    <row r="1853" spans="7:10" x14ac:dyDescent="0.25">
      <c r="G1853">
        <v>13580.322357177734</v>
      </c>
      <c r="H1853">
        <f t="shared" si="28"/>
        <v>926.88184261322021</v>
      </c>
      <c r="I1853">
        <v>0.44330141701470183</v>
      </c>
      <c r="J1853">
        <v>0.11825544397762364</v>
      </c>
    </row>
    <row r="1854" spans="7:10" x14ac:dyDescent="0.25">
      <c r="G1854">
        <v>13580.822371006012</v>
      </c>
      <c r="H1854">
        <f t="shared" si="28"/>
        <v>927.3818564414978</v>
      </c>
      <c r="I1854">
        <v>0.44015350565786449</v>
      </c>
      <c r="J1854">
        <v>0.11627806854612661</v>
      </c>
    </row>
    <row r="1855" spans="7:10" x14ac:dyDescent="0.25">
      <c r="G1855">
        <v>13581.332114219666</v>
      </c>
      <c r="H1855">
        <f t="shared" si="28"/>
        <v>927.89159965515137</v>
      </c>
      <c r="I1855">
        <v>0.44382586928732576</v>
      </c>
      <c r="J1855">
        <v>0.118996670185664</v>
      </c>
    </row>
    <row r="1856" spans="7:10" x14ac:dyDescent="0.25">
      <c r="G1856">
        <v>13581.828320026398</v>
      </c>
      <c r="H1856">
        <f t="shared" si="28"/>
        <v>928.38780546188354</v>
      </c>
      <c r="I1856">
        <v>0.44219484068918141</v>
      </c>
      <c r="J1856">
        <v>0.11435336577379367</v>
      </c>
    </row>
    <row r="1857" spans="7:10" x14ac:dyDescent="0.25">
      <c r="G1857">
        <v>13582.323741436005</v>
      </c>
      <c r="H1857">
        <f t="shared" si="28"/>
        <v>928.88322687149048</v>
      </c>
      <c r="I1857">
        <v>0.44388172178037966</v>
      </c>
      <c r="J1857">
        <v>0.11590307683235197</v>
      </c>
    </row>
    <row r="1858" spans="7:10" x14ac:dyDescent="0.25">
      <c r="G1858">
        <v>13582.821991920471</v>
      </c>
      <c r="H1858">
        <f t="shared" si="28"/>
        <v>929.38147735595703</v>
      </c>
      <c r="I1858">
        <v>0.44262523426912487</v>
      </c>
      <c r="J1858">
        <v>0.11323381803019768</v>
      </c>
    </row>
    <row r="1859" spans="7:10" x14ac:dyDescent="0.25">
      <c r="G1859">
        <v>13583.322490692139</v>
      </c>
      <c r="H1859">
        <f t="shared" si="28"/>
        <v>929.88197612762451</v>
      </c>
      <c r="I1859">
        <v>0.44388655266965421</v>
      </c>
      <c r="J1859">
        <v>0.11769041735386458</v>
      </c>
    </row>
    <row r="1860" spans="7:10" x14ac:dyDescent="0.25">
      <c r="G1860">
        <v>13583.82186460495</v>
      </c>
      <c r="H1860">
        <f t="shared" ref="H1860:H1923" si="29">G1860-$G$2</f>
        <v>930.38135004043579</v>
      </c>
      <c r="I1860">
        <v>0.4411081074795582</v>
      </c>
      <c r="J1860">
        <v>0.11234542257770115</v>
      </c>
    </row>
    <row r="1861" spans="7:10" x14ac:dyDescent="0.25">
      <c r="G1861">
        <v>13584.32120513916</v>
      </c>
      <c r="H1861">
        <f t="shared" si="29"/>
        <v>930.880690574646</v>
      </c>
      <c r="I1861">
        <v>0.44513311749675233</v>
      </c>
      <c r="J1861">
        <v>0.11631520504550073</v>
      </c>
    </row>
    <row r="1862" spans="7:10" x14ac:dyDescent="0.25">
      <c r="G1862">
        <v>13584.826239585876</v>
      </c>
      <c r="H1862">
        <f t="shared" si="29"/>
        <v>931.3857250213623</v>
      </c>
      <c r="I1862">
        <v>0.44205502489592824</v>
      </c>
      <c r="J1862">
        <v>0.11145805046934305</v>
      </c>
    </row>
    <row r="1863" spans="7:10" x14ac:dyDescent="0.25">
      <c r="G1863">
        <v>13585.320454120636</v>
      </c>
      <c r="H1863">
        <f t="shared" si="29"/>
        <v>931.87993955612183</v>
      </c>
      <c r="I1863">
        <v>0.44847858507003124</v>
      </c>
      <c r="J1863">
        <v>0.11669227084648659</v>
      </c>
    </row>
    <row r="1864" spans="7:10" x14ac:dyDescent="0.25">
      <c r="G1864">
        <v>13585.827515602112</v>
      </c>
      <c r="H1864">
        <f t="shared" si="29"/>
        <v>932.38700103759766</v>
      </c>
      <c r="I1864">
        <v>0.44283423575192121</v>
      </c>
      <c r="J1864">
        <v>0.11022859061082306</v>
      </c>
    </row>
    <row r="1865" spans="7:10" x14ac:dyDescent="0.25">
      <c r="G1865">
        <v>13586.323860168457</v>
      </c>
      <c r="H1865">
        <f t="shared" si="29"/>
        <v>932.88334560394287</v>
      </c>
      <c r="I1865">
        <v>0.44536558883532545</v>
      </c>
      <c r="J1865">
        <v>0.11399244059548312</v>
      </c>
    </row>
    <row r="1866" spans="7:10" x14ac:dyDescent="0.25">
      <c r="G1866">
        <v>13586.820094585419</v>
      </c>
      <c r="H1866">
        <f t="shared" si="29"/>
        <v>933.37958002090454</v>
      </c>
      <c r="I1866">
        <v>0.44378116642826382</v>
      </c>
      <c r="J1866">
        <v>0.10948189775582956</v>
      </c>
    </row>
    <row r="1867" spans="7:10" x14ac:dyDescent="0.25">
      <c r="G1867">
        <v>13587.327569484711</v>
      </c>
      <c r="H1867">
        <f t="shared" si="29"/>
        <v>933.88705492019653</v>
      </c>
      <c r="I1867">
        <v>0.44728639487453503</v>
      </c>
      <c r="J1867">
        <v>0.11273906712055129</v>
      </c>
    </row>
    <row r="1868" spans="7:10" x14ac:dyDescent="0.25">
      <c r="G1868">
        <v>13587.821815013885</v>
      </c>
      <c r="H1868">
        <f t="shared" si="29"/>
        <v>934.38130044937134</v>
      </c>
      <c r="I1868">
        <v>0.44203316826722938</v>
      </c>
      <c r="J1868">
        <v>0.10826976418924977</v>
      </c>
    </row>
    <row r="1869" spans="7:10" x14ac:dyDescent="0.25">
      <c r="G1869">
        <v>13588.320919513702</v>
      </c>
      <c r="H1869">
        <f t="shared" si="29"/>
        <v>934.88040494918823</v>
      </c>
      <c r="I1869">
        <v>0.44914137710392332</v>
      </c>
      <c r="J1869">
        <v>0.11363424207538246</v>
      </c>
    </row>
    <row r="1870" spans="7:10" x14ac:dyDescent="0.25">
      <c r="G1870">
        <v>13588.828164577484</v>
      </c>
      <c r="H1870">
        <f t="shared" si="29"/>
        <v>935.38765001296997</v>
      </c>
      <c r="I1870">
        <v>0.44427876029108943</v>
      </c>
      <c r="J1870">
        <v>0.10737544565103013</v>
      </c>
    </row>
    <row r="1871" spans="7:10" x14ac:dyDescent="0.25">
      <c r="G1871">
        <v>13589.32461977005</v>
      </c>
      <c r="H1871">
        <f t="shared" si="29"/>
        <v>935.88410520553589</v>
      </c>
      <c r="I1871">
        <v>0.44772940730849969</v>
      </c>
      <c r="J1871">
        <v>0.11000509853088564</v>
      </c>
    </row>
    <row r="1872" spans="7:10" x14ac:dyDescent="0.25">
      <c r="G1872">
        <v>13589.822630405426</v>
      </c>
      <c r="H1872">
        <f t="shared" si="29"/>
        <v>936.38211584091187</v>
      </c>
      <c r="I1872">
        <v>0.44340547243019446</v>
      </c>
      <c r="J1872">
        <v>0.10678842886646361</v>
      </c>
    </row>
    <row r="1873" spans="7:10" x14ac:dyDescent="0.25">
      <c r="G1873">
        <v>13590.321040153503</v>
      </c>
      <c r="H1873">
        <f t="shared" si="29"/>
        <v>936.88052558898926</v>
      </c>
      <c r="I1873">
        <v>0.44895610990323104</v>
      </c>
      <c r="J1873">
        <v>0.1111267758608592</v>
      </c>
    </row>
    <row r="1874" spans="7:10" x14ac:dyDescent="0.25">
      <c r="G1874">
        <v>13590.822412014008</v>
      </c>
      <c r="H1874">
        <f t="shared" si="29"/>
        <v>937.38189744949341</v>
      </c>
      <c r="I1874">
        <v>0.44542285132830428</v>
      </c>
      <c r="J1874">
        <v>0.10768460948348878</v>
      </c>
    </row>
    <row r="1875" spans="7:10" x14ac:dyDescent="0.25">
      <c r="G1875">
        <v>13591.324766159058</v>
      </c>
      <c r="H1875">
        <f t="shared" si="29"/>
        <v>937.88425159454346</v>
      </c>
      <c r="I1875">
        <v>0.4489415790028301</v>
      </c>
      <c r="J1875">
        <v>0.11017702970062546</v>
      </c>
    </row>
    <row r="1876" spans="7:10" x14ac:dyDescent="0.25">
      <c r="G1876">
        <v>13591.829908847809</v>
      </c>
      <c r="H1876">
        <f t="shared" si="29"/>
        <v>938.38939428329468</v>
      </c>
      <c r="I1876">
        <v>0.44461667838894003</v>
      </c>
      <c r="J1876">
        <v>0.10913959136911248</v>
      </c>
    </row>
    <row r="1877" spans="7:10" x14ac:dyDescent="0.25">
      <c r="G1877">
        <v>13592.323256969452</v>
      </c>
      <c r="H1877">
        <f t="shared" si="29"/>
        <v>938.88274240493774</v>
      </c>
      <c r="I1877">
        <v>0.44882525893227382</v>
      </c>
      <c r="J1877">
        <v>0.11020421837249446</v>
      </c>
    </row>
    <row r="1878" spans="7:10" x14ac:dyDescent="0.25">
      <c r="G1878">
        <v>13592.822462558746</v>
      </c>
      <c r="H1878">
        <f t="shared" si="29"/>
        <v>939.38194799423218</v>
      </c>
      <c r="I1878">
        <v>0.4469054644980015</v>
      </c>
      <c r="J1878">
        <v>0.10718287973631227</v>
      </c>
    </row>
    <row r="1879" spans="7:10" x14ac:dyDescent="0.25">
      <c r="G1879">
        <v>13593.326682567596</v>
      </c>
      <c r="H1879">
        <f t="shared" si="29"/>
        <v>939.88616800308228</v>
      </c>
      <c r="I1879">
        <v>0.44907200963967181</v>
      </c>
      <c r="J1879">
        <v>0.10983663533986335</v>
      </c>
    </row>
    <row r="1880" spans="7:10" x14ac:dyDescent="0.25">
      <c r="G1880">
        <v>13593.828097343445</v>
      </c>
      <c r="H1880">
        <f t="shared" si="29"/>
        <v>940.38758277893066</v>
      </c>
      <c r="I1880">
        <v>0.44598254216111655</v>
      </c>
      <c r="J1880">
        <v>0.10809605609573643</v>
      </c>
    </row>
    <row r="1881" spans="7:10" x14ac:dyDescent="0.25">
      <c r="G1881">
        <v>13594.321430683136</v>
      </c>
      <c r="H1881">
        <f t="shared" si="29"/>
        <v>940.88091611862183</v>
      </c>
      <c r="I1881">
        <v>0.44988491428110361</v>
      </c>
      <c r="J1881">
        <v>0.11126684493719513</v>
      </c>
    </row>
    <row r="1882" spans="7:10" x14ac:dyDescent="0.25">
      <c r="G1882">
        <v>13594.829736709595</v>
      </c>
      <c r="H1882">
        <f t="shared" si="29"/>
        <v>941.38922214508057</v>
      </c>
      <c r="I1882">
        <v>0.44482078373351974</v>
      </c>
      <c r="J1882">
        <v>0.10629898333387139</v>
      </c>
    </row>
    <row r="1883" spans="7:10" x14ac:dyDescent="0.25">
      <c r="G1883">
        <v>13595.321169376373</v>
      </c>
      <c r="H1883">
        <f t="shared" si="29"/>
        <v>941.88065481185913</v>
      </c>
      <c r="I1883">
        <v>0.44565503632469444</v>
      </c>
      <c r="J1883">
        <v>0.11093615479801901</v>
      </c>
    </row>
    <row r="1884" spans="7:10" x14ac:dyDescent="0.25">
      <c r="G1884">
        <v>13595.830184459686</v>
      </c>
      <c r="H1884">
        <f t="shared" si="29"/>
        <v>942.38966989517212</v>
      </c>
      <c r="I1884">
        <v>0.44647181151527232</v>
      </c>
      <c r="J1884">
        <v>0.10822020798677753</v>
      </c>
    </row>
    <row r="1885" spans="7:10" x14ac:dyDescent="0.25">
      <c r="G1885">
        <v>13596.325387954712</v>
      </c>
      <c r="H1885">
        <f t="shared" si="29"/>
        <v>942.88487339019775</v>
      </c>
      <c r="I1885">
        <v>0.44981535949466728</v>
      </c>
      <c r="J1885">
        <v>0.11201770962788818</v>
      </c>
    </row>
    <row r="1886" spans="7:10" x14ac:dyDescent="0.25">
      <c r="G1886">
        <v>13596.822034358978</v>
      </c>
      <c r="H1886">
        <f t="shared" si="29"/>
        <v>943.38151979446411</v>
      </c>
      <c r="I1886">
        <v>0.44620199387102089</v>
      </c>
      <c r="J1886">
        <v>0.10894741578321528</v>
      </c>
    </row>
    <row r="1887" spans="7:10" x14ac:dyDescent="0.25">
      <c r="G1887">
        <v>13597.319446563721</v>
      </c>
      <c r="H1887">
        <f t="shared" si="29"/>
        <v>943.87893199920654</v>
      </c>
      <c r="I1887">
        <v>0.44889841310169071</v>
      </c>
      <c r="J1887">
        <v>0.11144988973664784</v>
      </c>
    </row>
    <row r="1888" spans="7:10" x14ac:dyDescent="0.25">
      <c r="G1888">
        <v>13597.821492671967</v>
      </c>
      <c r="H1888">
        <f t="shared" si="29"/>
        <v>944.38097810745239</v>
      </c>
      <c r="I1888">
        <v>0.44543528738899779</v>
      </c>
      <c r="J1888">
        <v>0.10968542254701194</v>
      </c>
    </row>
    <row r="1889" spans="7:10" x14ac:dyDescent="0.25">
      <c r="G1889">
        <v>13598.321833610535</v>
      </c>
      <c r="H1889">
        <f t="shared" si="29"/>
        <v>944.88131904602051</v>
      </c>
      <c r="I1889">
        <v>0.4469938590394989</v>
      </c>
      <c r="J1889">
        <v>0.11113432203965561</v>
      </c>
    </row>
    <row r="1890" spans="7:10" x14ac:dyDescent="0.25">
      <c r="G1890">
        <v>13598.822128772736</v>
      </c>
      <c r="H1890">
        <f t="shared" si="29"/>
        <v>945.38161420822144</v>
      </c>
      <c r="I1890">
        <v>0.44410288100611406</v>
      </c>
      <c r="J1890">
        <v>0.11180220738544557</v>
      </c>
    </row>
    <row r="1891" spans="7:10" x14ac:dyDescent="0.25">
      <c r="G1891">
        <v>13599.333473682404</v>
      </c>
      <c r="H1891">
        <f t="shared" si="29"/>
        <v>945.8929591178894</v>
      </c>
      <c r="I1891">
        <v>0.44749742942756021</v>
      </c>
      <c r="J1891">
        <v>0.11287612135019123</v>
      </c>
    </row>
    <row r="1892" spans="7:10" x14ac:dyDescent="0.25">
      <c r="G1892">
        <v>13599.824925422668</v>
      </c>
      <c r="H1892">
        <f t="shared" si="29"/>
        <v>946.3844108581543</v>
      </c>
      <c r="I1892">
        <v>0.44464591377198365</v>
      </c>
      <c r="J1892">
        <v>0.11520622971711052</v>
      </c>
    </row>
    <row r="1893" spans="7:10" x14ac:dyDescent="0.25">
      <c r="G1893">
        <v>13600.320285320282</v>
      </c>
      <c r="H1893">
        <f t="shared" si="29"/>
        <v>946.87977075576782</v>
      </c>
      <c r="I1893">
        <v>0.44706372660987498</v>
      </c>
      <c r="J1893">
        <v>0.11828034378473801</v>
      </c>
    </row>
    <row r="1894" spans="7:10" x14ac:dyDescent="0.25">
      <c r="G1894">
        <v>13600.822339057922</v>
      </c>
      <c r="H1894">
        <f t="shared" si="29"/>
        <v>947.3818244934082</v>
      </c>
      <c r="I1894">
        <v>0.4449327875713352</v>
      </c>
      <c r="J1894">
        <v>0.11774781037302928</v>
      </c>
    </row>
    <row r="1895" spans="7:10" x14ac:dyDescent="0.25">
      <c r="G1895">
        <v>13601.321661949158</v>
      </c>
      <c r="H1895">
        <f t="shared" si="29"/>
        <v>947.88114738464355</v>
      </c>
      <c r="I1895">
        <v>0.44532457278135101</v>
      </c>
      <c r="J1895">
        <v>0.11571682683182868</v>
      </c>
    </row>
    <row r="1896" spans="7:10" x14ac:dyDescent="0.25">
      <c r="G1896">
        <v>13601.8229804039</v>
      </c>
      <c r="H1896">
        <f t="shared" si="29"/>
        <v>948.38246583938599</v>
      </c>
      <c r="I1896">
        <v>0.44566908777924003</v>
      </c>
      <c r="J1896">
        <v>0.11897242796016887</v>
      </c>
    </row>
    <row r="1897" spans="7:10" x14ac:dyDescent="0.25">
      <c r="G1897">
        <v>13602.322421073914</v>
      </c>
      <c r="H1897">
        <f t="shared" si="29"/>
        <v>948.88190650939941</v>
      </c>
      <c r="I1897">
        <v>0.44651120900042063</v>
      </c>
      <c r="J1897">
        <v>0.11826629425238247</v>
      </c>
    </row>
    <row r="1898" spans="7:10" x14ac:dyDescent="0.25">
      <c r="G1898">
        <v>13602.821611404419</v>
      </c>
      <c r="H1898">
        <f t="shared" si="29"/>
        <v>949.38109683990479</v>
      </c>
      <c r="I1898">
        <v>0.44526964462057478</v>
      </c>
      <c r="J1898">
        <v>0.11768311275940599</v>
      </c>
    </row>
    <row r="1899" spans="7:10" x14ac:dyDescent="0.25">
      <c r="G1899">
        <v>13603.327897548676</v>
      </c>
      <c r="H1899">
        <f t="shared" si="29"/>
        <v>949.88738298416138</v>
      </c>
      <c r="I1899">
        <v>0.44342915325376397</v>
      </c>
      <c r="J1899">
        <v>0.11900045042569382</v>
      </c>
    </row>
    <row r="1900" spans="7:10" x14ac:dyDescent="0.25">
      <c r="G1900">
        <v>13603.823005199432</v>
      </c>
      <c r="H1900">
        <f t="shared" si="29"/>
        <v>950.38249063491821</v>
      </c>
      <c r="I1900">
        <v>0.44339566120817281</v>
      </c>
      <c r="J1900">
        <v>0.12240441775234243</v>
      </c>
    </row>
    <row r="1901" spans="7:10" x14ac:dyDescent="0.25">
      <c r="G1901">
        <v>13604.333209991455</v>
      </c>
      <c r="H1901">
        <f t="shared" si="29"/>
        <v>950.89269542694092</v>
      </c>
      <c r="I1901">
        <v>0.444247620531936</v>
      </c>
      <c r="J1901">
        <v>0.11989533641632771</v>
      </c>
    </row>
    <row r="1902" spans="7:10" x14ac:dyDescent="0.25">
      <c r="G1902">
        <v>13604.821114063263</v>
      </c>
      <c r="H1902">
        <f t="shared" si="29"/>
        <v>951.38059949874878</v>
      </c>
      <c r="I1902">
        <v>0.44275546360007828</v>
      </c>
      <c r="J1902">
        <v>0.1246922850248789</v>
      </c>
    </row>
    <row r="1903" spans="7:10" x14ac:dyDescent="0.25">
      <c r="G1903">
        <v>13605.322442531586</v>
      </c>
      <c r="H1903">
        <f t="shared" si="29"/>
        <v>951.88192796707153</v>
      </c>
      <c r="I1903">
        <v>0.44244920380981373</v>
      </c>
      <c r="J1903">
        <v>0.12382482135046226</v>
      </c>
    </row>
    <row r="1904" spans="7:10" x14ac:dyDescent="0.25">
      <c r="G1904">
        <v>13605.827805995941</v>
      </c>
      <c r="H1904">
        <f t="shared" si="29"/>
        <v>952.387291431427</v>
      </c>
      <c r="I1904">
        <v>0.44476155942016748</v>
      </c>
      <c r="J1904">
        <v>0.12474387752644601</v>
      </c>
    </row>
    <row r="1905" spans="7:10" x14ac:dyDescent="0.25">
      <c r="G1905">
        <v>13606.325939655304</v>
      </c>
      <c r="H1905">
        <f t="shared" si="29"/>
        <v>952.88542509078979</v>
      </c>
      <c r="I1905">
        <v>0.44284072925607321</v>
      </c>
      <c r="J1905">
        <v>0.12238793533702318</v>
      </c>
    </row>
    <row r="1906" spans="7:10" x14ac:dyDescent="0.25">
      <c r="G1906">
        <v>13606.821123123169</v>
      </c>
      <c r="H1906">
        <f t="shared" si="29"/>
        <v>953.38060855865479</v>
      </c>
      <c r="I1906">
        <v>0.44444558480865459</v>
      </c>
      <c r="J1906">
        <v>0.12669549020395188</v>
      </c>
    </row>
    <row r="1907" spans="7:10" x14ac:dyDescent="0.25">
      <c r="G1907">
        <v>13607.319473743439</v>
      </c>
      <c r="H1907">
        <f t="shared" si="29"/>
        <v>953.87895917892456</v>
      </c>
      <c r="I1907">
        <v>0.44393159814593058</v>
      </c>
      <c r="J1907">
        <v>0.12362912349073667</v>
      </c>
    </row>
    <row r="1908" spans="7:10" x14ac:dyDescent="0.25">
      <c r="G1908">
        <v>13607.822504997253</v>
      </c>
      <c r="H1908">
        <f t="shared" si="29"/>
        <v>954.38199043273926</v>
      </c>
      <c r="I1908">
        <v>0.44561254392653987</v>
      </c>
      <c r="J1908">
        <v>0.12400708007874986</v>
      </c>
    </row>
    <row r="1909" spans="7:10" x14ac:dyDescent="0.25">
      <c r="G1909">
        <v>13608.328112125397</v>
      </c>
      <c r="H1909">
        <f t="shared" si="29"/>
        <v>954.88759756088257</v>
      </c>
      <c r="I1909">
        <v>0.44177534492675252</v>
      </c>
      <c r="J1909">
        <v>0.12239689495061709</v>
      </c>
    </row>
    <row r="1910" spans="7:10" x14ac:dyDescent="0.25">
      <c r="G1910">
        <v>13608.821368217468</v>
      </c>
      <c r="H1910">
        <f t="shared" si="29"/>
        <v>955.3808536529541</v>
      </c>
      <c r="I1910">
        <v>0.443128195776677</v>
      </c>
      <c r="J1910">
        <v>0.125760079245818</v>
      </c>
    </row>
    <row r="1911" spans="7:10" x14ac:dyDescent="0.25">
      <c r="G1911">
        <v>13609.320706367493</v>
      </c>
      <c r="H1911">
        <f t="shared" si="29"/>
        <v>955.88019180297852</v>
      </c>
      <c r="I1911">
        <v>0.44180079031087882</v>
      </c>
      <c r="J1911">
        <v>0.12204302305540203</v>
      </c>
    </row>
    <row r="1912" spans="7:10" x14ac:dyDescent="0.25">
      <c r="G1912">
        <v>13609.828870773315</v>
      </c>
      <c r="H1912">
        <f t="shared" si="29"/>
        <v>956.38835620880127</v>
      </c>
      <c r="I1912">
        <v>0.44199667130276366</v>
      </c>
      <c r="J1912">
        <v>0.12519912580605161</v>
      </c>
    </row>
    <row r="1913" spans="7:10" x14ac:dyDescent="0.25">
      <c r="G1913">
        <v>13610.325393676758</v>
      </c>
      <c r="H1913">
        <f t="shared" si="29"/>
        <v>956.88487911224365</v>
      </c>
      <c r="I1913">
        <v>0.44162113795129304</v>
      </c>
      <c r="J1913">
        <v>0.1220393991052699</v>
      </c>
    </row>
    <row r="1914" spans="7:10" x14ac:dyDescent="0.25">
      <c r="G1914">
        <v>13610.821655273438</v>
      </c>
      <c r="H1914">
        <f t="shared" si="29"/>
        <v>957.38114070892334</v>
      </c>
      <c r="I1914">
        <v>0.44442941819082438</v>
      </c>
      <c r="J1914">
        <v>0.12467343664469827</v>
      </c>
    </row>
    <row r="1915" spans="7:10" x14ac:dyDescent="0.25">
      <c r="G1915">
        <v>13611.321015357971</v>
      </c>
      <c r="H1915">
        <f t="shared" si="29"/>
        <v>957.88050079345703</v>
      </c>
      <c r="I1915">
        <v>0.44299799254264283</v>
      </c>
      <c r="J1915">
        <v>0.12055393996230324</v>
      </c>
    </row>
    <row r="1916" spans="7:10" x14ac:dyDescent="0.25">
      <c r="G1916">
        <v>13611.821274757385</v>
      </c>
      <c r="H1916">
        <f t="shared" si="29"/>
        <v>958.38076019287109</v>
      </c>
      <c r="I1916">
        <v>0.44452794983388877</v>
      </c>
      <c r="J1916">
        <v>0.12562365576694484</v>
      </c>
    </row>
    <row r="1917" spans="7:10" x14ac:dyDescent="0.25">
      <c r="G1917">
        <v>13612.321531772614</v>
      </c>
      <c r="H1917">
        <f t="shared" si="29"/>
        <v>958.88101720809937</v>
      </c>
      <c r="I1917">
        <v>0.44220757848650366</v>
      </c>
      <c r="J1917">
        <v>0.1234816779185413</v>
      </c>
    </row>
    <row r="1918" spans="7:10" x14ac:dyDescent="0.25">
      <c r="G1918">
        <v>13612.822826862335</v>
      </c>
      <c r="H1918">
        <f t="shared" si="29"/>
        <v>959.38231229782104</v>
      </c>
      <c r="I1918">
        <v>0.4444443751835091</v>
      </c>
      <c r="J1918">
        <v>0.12738695936887784</v>
      </c>
    </row>
    <row r="1919" spans="7:10" x14ac:dyDescent="0.25">
      <c r="G1919">
        <v>13613.332259178162</v>
      </c>
      <c r="H1919">
        <f t="shared" si="29"/>
        <v>959.89174461364746</v>
      </c>
      <c r="I1919">
        <v>0.4411349546023341</v>
      </c>
      <c r="J1919">
        <v>0.1211595596951415</v>
      </c>
    </row>
    <row r="1920" spans="7:10" x14ac:dyDescent="0.25">
      <c r="G1920">
        <v>13613.821423530579</v>
      </c>
      <c r="H1920">
        <f t="shared" si="29"/>
        <v>960.38090896606445</v>
      </c>
      <c r="I1920">
        <v>0.44707546126130127</v>
      </c>
      <c r="J1920">
        <v>0.12630007063383369</v>
      </c>
    </row>
    <row r="1921" spans="7:10" x14ac:dyDescent="0.25">
      <c r="G1921">
        <v>13614.325841903687</v>
      </c>
      <c r="H1921">
        <f t="shared" si="29"/>
        <v>960.88532733917236</v>
      </c>
      <c r="I1921">
        <v>0.44009220193986398</v>
      </c>
      <c r="J1921">
        <v>0.12131976574986798</v>
      </c>
    </row>
    <row r="1922" spans="7:10" x14ac:dyDescent="0.25">
      <c r="G1922">
        <v>13614.822196006775</v>
      </c>
      <c r="H1922">
        <f t="shared" si="29"/>
        <v>961.38168144226074</v>
      </c>
      <c r="I1922">
        <v>0.44568469479562106</v>
      </c>
      <c r="J1922">
        <v>0.12378732377091234</v>
      </c>
    </row>
    <row r="1923" spans="7:10" x14ac:dyDescent="0.25">
      <c r="G1923">
        <v>13615.329564571381</v>
      </c>
      <c r="H1923">
        <f t="shared" si="29"/>
        <v>961.88905000686646</v>
      </c>
      <c r="I1923">
        <v>0.44195848812120925</v>
      </c>
      <c r="J1923">
        <v>0.12108579950234047</v>
      </c>
    </row>
    <row r="1924" spans="7:10" x14ac:dyDescent="0.25">
      <c r="G1924">
        <v>13615.821979045868</v>
      </c>
      <c r="H1924">
        <f t="shared" ref="H1924:H1987" si="30">G1924-$G$2</f>
        <v>962.38146448135376</v>
      </c>
      <c r="I1924">
        <v>0.44744830944961145</v>
      </c>
      <c r="J1924">
        <v>0.12401306043896504</v>
      </c>
    </row>
    <row r="1925" spans="7:10" x14ac:dyDescent="0.25">
      <c r="G1925">
        <v>13616.323296546936</v>
      </c>
      <c r="H1925">
        <f t="shared" si="30"/>
        <v>962.88278198242188</v>
      </c>
      <c r="I1925">
        <v>0.43992456091683374</v>
      </c>
      <c r="J1925">
        <v>0.11932764340115001</v>
      </c>
    </row>
    <row r="1926" spans="7:10" x14ac:dyDescent="0.25">
      <c r="G1926">
        <v>13616.821469783783</v>
      </c>
      <c r="H1926">
        <f t="shared" si="30"/>
        <v>963.3809552192688</v>
      </c>
      <c r="I1926">
        <v>0.44395838264075227</v>
      </c>
      <c r="J1926">
        <v>0.12311181017860917</v>
      </c>
    </row>
    <row r="1927" spans="7:10" x14ac:dyDescent="0.25">
      <c r="G1927">
        <v>13617.320498943329</v>
      </c>
      <c r="H1927">
        <f t="shared" si="30"/>
        <v>963.8799843788147</v>
      </c>
      <c r="I1927">
        <v>0.44218386915109292</v>
      </c>
      <c r="J1927">
        <v>0.11968506208779697</v>
      </c>
    </row>
    <row r="1928" spans="7:10" x14ac:dyDescent="0.25">
      <c r="G1928">
        <v>13617.8225274086</v>
      </c>
      <c r="H1928">
        <f t="shared" si="30"/>
        <v>964.38201284408569</v>
      </c>
      <c r="I1928">
        <v>0.44529286835306542</v>
      </c>
      <c r="J1928">
        <v>0.12201292191457767</v>
      </c>
    </row>
    <row r="1929" spans="7:10" x14ac:dyDescent="0.25">
      <c r="G1929">
        <v>13618.321553707123</v>
      </c>
      <c r="H1929">
        <f t="shared" si="30"/>
        <v>964.88103914260864</v>
      </c>
      <c r="I1929">
        <v>0.44369772601810564</v>
      </c>
      <c r="J1929">
        <v>0.11894510394871051</v>
      </c>
    </row>
    <row r="1930" spans="7:10" x14ac:dyDescent="0.25">
      <c r="G1930">
        <v>13618.827608585358</v>
      </c>
      <c r="H1930">
        <f t="shared" si="30"/>
        <v>965.38709402084351</v>
      </c>
      <c r="I1930">
        <v>0.44366382994127318</v>
      </c>
      <c r="J1930">
        <v>0.1241826305899794</v>
      </c>
    </row>
    <row r="1931" spans="7:10" x14ac:dyDescent="0.25">
      <c r="G1931">
        <v>13619.32293510437</v>
      </c>
      <c r="H1931">
        <f t="shared" si="30"/>
        <v>965.88242053985596</v>
      </c>
      <c r="I1931">
        <v>0.44048016202787588</v>
      </c>
      <c r="J1931">
        <v>0.11793209854966985</v>
      </c>
    </row>
    <row r="1932" spans="7:10" x14ac:dyDescent="0.25">
      <c r="G1932">
        <v>13619.821962833405</v>
      </c>
      <c r="H1932">
        <f t="shared" si="30"/>
        <v>966.38144826889038</v>
      </c>
      <c r="I1932">
        <v>0.44383986012296345</v>
      </c>
      <c r="J1932">
        <v>0.12115204421854579</v>
      </c>
    </row>
    <row r="1933" spans="7:10" x14ac:dyDescent="0.25">
      <c r="G1933">
        <v>13620.32199048996</v>
      </c>
      <c r="H1933">
        <f t="shared" si="30"/>
        <v>966.88147592544556</v>
      </c>
      <c r="I1933">
        <v>0.43971290549007952</v>
      </c>
      <c r="J1933">
        <v>0.11734042571015062</v>
      </c>
    </row>
    <row r="1934" spans="7:10" x14ac:dyDescent="0.25">
      <c r="G1934">
        <v>13620.822018146515</v>
      </c>
      <c r="H1934">
        <f t="shared" si="30"/>
        <v>967.38150358200073</v>
      </c>
      <c r="I1934">
        <v>0.44359199045851494</v>
      </c>
      <c r="J1934">
        <v>0.12127910277571069</v>
      </c>
    </row>
    <row r="1935" spans="7:10" x14ac:dyDescent="0.25">
      <c r="G1935">
        <v>13621.321221351624</v>
      </c>
      <c r="H1935">
        <f t="shared" si="30"/>
        <v>967.88070678710938</v>
      </c>
      <c r="I1935">
        <v>0.44151788186259827</v>
      </c>
      <c r="J1935">
        <v>0.11902430921739135</v>
      </c>
    </row>
    <row r="1936" spans="7:10" x14ac:dyDescent="0.25">
      <c r="G1936">
        <v>13621.822444915771</v>
      </c>
      <c r="H1936">
        <f t="shared" si="30"/>
        <v>968.38193035125732</v>
      </c>
      <c r="I1936">
        <v>0.44308558462160891</v>
      </c>
      <c r="J1936">
        <v>0.12042754643650549</v>
      </c>
    </row>
    <row r="1937" spans="7:10" x14ac:dyDescent="0.25">
      <c r="G1937">
        <v>13622.323756694794</v>
      </c>
      <c r="H1937">
        <f t="shared" si="30"/>
        <v>968.88324213027954</v>
      </c>
      <c r="I1937">
        <v>0.44016857849888397</v>
      </c>
      <c r="J1937">
        <v>0.11662884786868645</v>
      </c>
    </row>
    <row r="1938" spans="7:10" x14ac:dyDescent="0.25">
      <c r="G1938">
        <v>13622.825785160065</v>
      </c>
      <c r="H1938">
        <f t="shared" si="30"/>
        <v>969.38527059555054</v>
      </c>
      <c r="I1938">
        <v>0.44293108766616418</v>
      </c>
      <c r="J1938">
        <v>0.12078639006929659</v>
      </c>
    </row>
    <row r="1939" spans="7:10" x14ac:dyDescent="0.25">
      <c r="G1939">
        <v>13623.321063995361</v>
      </c>
      <c r="H1939">
        <f t="shared" si="30"/>
        <v>969.88054943084717</v>
      </c>
      <c r="I1939">
        <v>0.43970581160530886</v>
      </c>
      <c r="J1939">
        <v>0.11666318469211773</v>
      </c>
    </row>
    <row r="1940" spans="7:10" x14ac:dyDescent="0.25">
      <c r="G1940">
        <v>13623.821274757385</v>
      </c>
      <c r="H1940">
        <f t="shared" si="30"/>
        <v>970.38076019287109</v>
      </c>
      <c r="I1940">
        <v>0.44726306171654678</v>
      </c>
      <c r="J1940">
        <v>0.12116123286079999</v>
      </c>
    </row>
    <row r="1941" spans="7:10" x14ac:dyDescent="0.25">
      <c r="G1941">
        <v>13624.325602531433</v>
      </c>
      <c r="H1941">
        <f t="shared" si="30"/>
        <v>970.88508796691895</v>
      </c>
      <c r="I1941">
        <v>0.44042909969207455</v>
      </c>
      <c r="J1941">
        <v>0.11630699862540926</v>
      </c>
    </row>
    <row r="1942" spans="7:10" x14ac:dyDescent="0.25">
      <c r="G1942">
        <v>13624.82662820816</v>
      </c>
      <c r="H1942">
        <f t="shared" si="30"/>
        <v>971.38611364364624</v>
      </c>
      <c r="I1942">
        <v>0.44290436644685766</v>
      </c>
      <c r="J1942">
        <v>0.1206061346146578</v>
      </c>
    </row>
    <row r="1943" spans="7:10" x14ac:dyDescent="0.25">
      <c r="G1943">
        <v>13625.320933818817</v>
      </c>
      <c r="H1943">
        <f t="shared" si="30"/>
        <v>971.88041925430298</v>
      </c>
      <c r="I1943">
        <v>0.44287371490889116</v>
      </c>
      <c r="J1943">
        <v>0.11666702520043674</v>
      </c>
    </row>
    <row r="1944" spans="7:10" x14ac:dyDescent="0.25">
      <c r="G1944">
        <v>13625.822946071625</v>
      </c>
      <c r="H1944">
        <f t="shared" si="30"/>
        <v>972.3824315071106</v>
      </c>
      <c r="I1944">
        <v>0.44210917539808992</v>
      </c>
      <c r="J1944">
        <v>0.11755199623350279</v>
      </c>
    </row>
    <row r="1945" spans="7:10" x14ac:dyDescent="0.25">
      <c r="G1945">
        <v>13626.328158378601</v>
      </c>
      <c r="H1945">
        <f t="shared" si="30"/>
        <v>972.88764381408691</v>
      </c>
      <c r="I1945">
        <v>0.44189414665373933</v>
      </c>
      <c r="J1945">
        <v>0.11502761193938711</v>
      </c>
    </row>
    <row r="1946" spans="7:10" x14ac:dyDescent="0.25">
      <c r="G1946">
        <v>13626.821165084839</v>
      </c>
      <c r="H1946">
        <f t="shared" si="30"/>
        <v>973.38065052032471</v>
      </c>
      <c r="I1946">
        <v>0.44584793008922258</v>
      </c>
      <c r="J1946">
        <v>0.11877402748636966</v>
      </c>
    </row>
    <row r="1947" spans="7:10" x14ac:dyDescent="0.25">
      <c r="G1947">
        <v>13627.320482730865</v>
      </c>
      <c r="H1947">
        <f t="shared" si="30"/>
        <v>973.87996816635132</v>
      </c>
      <c r="I1947">
        <v>0.44349855088693985</v>
      </c>
      <c r="J1947">
        <v>0.11627806854612661</v>
      </c>
    </row>
    <row r="1948" spans="7:10" x14ac:dyDescent="0.25">
      <c r="G1948">
        <v>13627.823719501495</v>
      </c>
      <c r="H1948">
        <f t="shared" si="30"/>
        <v>974.3832049369812</v>
      </c>
      <c r="I1948">
        <v>0.44611498609752681</v>
      </c>
      <c r="J1948">
        <v>0.1211454908524076</v>
      </c>
    </row>
    <row r="1949" spans="7:10" x14ac:dyDescent="0.25">
      <c r="G1949">
        <v>13628.321179389954</v>
      </c>
      <c r="H1949">
        <f t="shared" si="30"/>
        <v>974.88066482543945</v>
      </c>
      <c r="I1949">
        <v>0.44304850152252878</v>
      </c>
      <c r="J1949">
        <v>0.11868402507737583</v>
      </c>
    </row>
    <row r="1950" spans="7:10" x14ac:dyDescent="0.25">
      <c r="G1950">
        <v>13628.832211494446</v>
      </c>
      <c r="H1950">
        <f t="shared" si="30"/>
        <v>975.39169692993164</v>
      </c>
      <c r="I1950">
        <v>0.44685288777773546</v>
      </c>
      <c r="J1950">
        <v>0.12204463841340399</v>
      </c>
    </row>
    <row r="1951" spans="7:10" x14ac:dyDescent="0.25">
      <c r="G1951">
        <v>13629.324260234833</v>
      </c>
      <c r="H1951">
        <f t="shared" si="30"/>
        <v>975.8837456703186</v>
      </c>
      <c r="I1951">
        <v>0.4451887537716776</v>
      </c>
      <c r="J1951">
        <v>0.11793878988674367</v>
      </c>
    </row>
    <row r="1952" spans="7:10" x14ac:dyDescent="0.25">
      <c r="G1952">
        <v>13629.821616172791</v>
      </c>
      <c r="H1952">
        <f t="shared" si="30"/>
        <v>976.38110160827637</v>
      </c>
      <c r="I1952">
        <v>0.44783416566603207</v>
      </c>
      <c r="J1952">
        <v>0.12182584572941822</v>
      </c>
    </row>
    <row r="1953" spans="7:10" x14ac:dyDescent="0.25">
      <c r="G1953">
        <v>13630.325796604156</v>
      </c>
      <c r="H1953">
        <f t="shared" si="30"/>
        <v>976.88528203964233</v>
      </c>
      <c r="I1953">
        <v>0.44570517736746124</v>
      </c>
      <c r="J1953">
        <v>0.11810782563506927</v>
      </c>
    </row>
    <row r="1954" spans="7:10" x14ac:dyDescent="0.25">
      <c r="G1954">
        <v>13630.831194877625</v>
      </c>
      <c r="H1954">
        <f t="shared" si="30"/>
        <v>977.39068031311035</v>
      </c>
      <c r="I1954">
        <v>0.44973364283889228</v>
      </c>
      <c r="J1954">
        <v>0.11970962936698233</v>
      </c>
    </row>
    <row r="1955" spans="7:10" x14ac:dyDescent="0.25">
      <c r="G1955">
        <v>13631.323490142822</v>
      </c>
      <c r="H1955">
        <f t="shared" si="30"/>
        <v>977.88297557830811</v>
      </c>
      <c r="I1955">
        <v>0.44580820163550283</v>
      </c>
      <c r="J1955">
        <v>0.11684407132857108</v>
      </c>
    </row>
    <row r="1956" spans="7:10" x14ac:dyDescent="0.25">
      <c r="G1956">
        <v>13631.833653926849</v>
      </c>
      <c r="H1956">
        <f t="shared" si="30"/>
        <v>978.39313936233521</v>
      </c>
      <c r="I1956">
        <v>0.44827813054601817</v>
      </c>
      <c r="J1956">
        <v>0.11988211671876683</v>
      </c>
    </row>
    <row r="1957" spans="7:10" x14ac:dyDescent="0.25">
      <c r="G1957">
        <v>13632.326912403107</v>
      </c>
      <c r="H1957">
        <f t="shared" si="30"/>
        <v>978.88639783859253</v>
      </c>
      <c r="I1957">
        <v>0.44538244564425655</v>
      </c>
      <c r="J1957">
        <v>0.11699093970227331</v>
      </c>
    </row>
    <row r="1958" spans="7:10" x14ac:dyDescent="0.25">
      <c r="G1958">
        <v>13632.829239845276</v>
      </c>
      <c r="H1958">
        <f t="shared" si="30"/>
        <v>979.38872528076172</v>
      </c>
      <c r="I1958">
        <v>0.45231185803629148</v>
      </c>
      <c r="J1958">
        <v>0.12073802450875713</v>
      </c>
    </row>
    <row r="1959" spans="7:10" x14ac:dyDescent="0.25">
      <c r="G1959">
        <v>13633.320394515991</v>
      </c>
      <c r="H1959">
        <f t="shared" si="30"/>
        <v>979.87987995147705</v>
      </c>
      <c r="I1959">
        <v>0.4464585595827002</v>
      </c>
      <c r="J1959">
        <v>0.1173861870974288</v>
      </c>
    </row>
    <row r="1960" spans="7:10" x14ac:dyDescent="0.25">
      <c r="G1960">
        <v>13633.829742908478</v>
      </c>
      <c r="H1960">
        <f t="shared" si="30"/>
        <v>980.38922834396362</v>
      </c>
      <c r="I1960">
        <v>0.45079299441512677</v>
      </c>
      <c r="J1960">
        <v>0.1221950987486637</v>
      </c>
    </row>
    <row r="1961" spans="7:10" x14ac:dyDescent="0.25">
      <c r="G1961">
        <v>13634.32199048996</v>
      </c>
      <c r="H1961">
        <f t="shared" si="30"/>
        <v>980.88147592544556</v>
      </c>
      <c r="I1961">
        <v>0.45094390162461073</v>
      </c>
      <c r="J1961">
        <v>0.11769391379877737</v>
      </c>
    </row>
    <row r="1962" spans="7:10" x14ac:dyDescent="0.25">
      <c r="G1962">
        <v>13634.821352481842</v>
      </c>
      <c r="H1962">
        <f t="shared" si="30"/>
        <v>981.38083791732788</v>
      </c>
      <c r="I1962">
        <v>0.44958596137682366</v>
      </c>
      <c r="J1962">
        <v>0.12235580182656638</v>
      </c>
    </row>
    <row r="1963" spans="7:10" x14ac:dyDescent="0.25">
      <c r="G1963">
        <v>13635.32337808609</v>
      </c>
      <c r="H1963">
        <f t="shared" si="30"/>
        <v>981.88286352157593</v>
      </c>
      <c r="I1963">
        <v>0.44893436201173392</v>
      </c>
      <c r="J1963">
        <v>0.11772451438308197</v>
      </c>
    </row>
    <row r="1964" spans="7:10" x14ac:dyDescent="0.25">
      <c r="G1964">
        <v>13635.820779323578</v>
      </c>
      <c r="H1964">
        <f t="shared" si="30"/>
        <v>982.38026475906372</v>
      </c>
      <c r="I1964">
        <v>0.45108991351720323</v>
      </c>
      <c r="J1964">
        <v>0.1202365840314807</v>
      </c>
    </row>
    <row r="1965" spans="7:10" x14ac:dyDescent="0.25">
      <c r="G1965">
        <v>13636.326102256775</v>
      </c>
      <c r="H1965">
        <f t="shared" si="30"/>
        <v>982.88558769226074</v>
      </c>
      <c r="I1965">
        <v>0.44889841310169071</v>
      </c>
      <c r="J1965">
        <v>0.11611430537450824</v>
      </c>
    </row>
    <row r="1966" spans="7:10" x14ac:dyDescent="0.25">
      <c r="G1966">
        <v>13636.829417228699</v>
      </c>
      <c r="H1966">
        <f t="shared" si="30"/>
        <v>983.38890266418457</v>
      </c>
      <c r="I1966">
        <v>0.45210655525335786</v>
      </c>
      <c r="J1966">
        <v>0.11913297382912572</v>
      </c>
    </row>
    <row r="1967" spans="7:10" x14ac:dyDescent="0.25">
      <c r="G1967">
        <v>13637.324798583984</v>
      </c>
      <c r="H1967">
        <f t="shared" si="30"/>
        <v>983.88428401947021</v>
      </c>
      <c r="I1967">
        <v>0.45090004106921805</v>
      </c>
      <c r="J1967">
        <v>0.11751003505595156</v>
      </c>
    </row>
    <row r="1968" spans="7:10" x14ac:dyDescent="0.25">
      <c r="G1968">
        <v>13637.824048519135</v>
      </c>
      <c r="H1968">
        <f t="shared" si="30"/>
        <v>984.38353395462036</v>
      </c>
      <c r="I1968">
        <v>0.45238222511549597</v>
      </c>
      <c r="J1968">
        <v>0.11844744328748205</v>
      </c>
    </row>
    <row r="1969" spans="7:10" x14ac:dyDescent="0.25">
      <c r="G1969">
        <v>13638.327558040619</v>
      </c>
      <c r="H1969">
        <f t="shared" si="30"/>
        <v>984.88704347610474</v>
      </c>
      <c r="I1969">
        <v>0.45286017694239267</v>
      </c>
      <c r="J1969">
        <v>0.11488762980098478</v>
      </c>
    </row>
    <row r="1970" spans="7:10" x14ac:dyDescent="0.25">
      <c r="G1970">
        <v>13638.827880859375</v>
      </c>
      <c r="H1970">
        <f t="shared" si="30"/>
        <v>985.38736629486084</v>
      </c>
      <c r="I1970">
        <v>0.45181168821191303</v>
      </c>
      <c r="J1970">
        <v>0.12094655913426593</v>
      </c>
    </row>
    <row r="1971" spans="7:10" x14ac:dyDescent="0.25">
      <c r="G1971">
        <v>13639.325085163116</v>
      </c>
      <c r="H1971">
        <f t="shared" si="30"/>
        <v>985.88457059860229</v>
      </c>
      <c r="I1971">
        <v>0.44823241019223692</v>
      </c>
      <c r="J1971">
        <v>0.11417565367298142</v>
      </c>
    </row>
    <row r="1972" spans="7:10" x14ac:dyDescent="0.25">
      <c r="G1972">
        <v>13639.8264503479</v>
      </c>
      <c r="H1972">
        <f t="shared" si="30"/>
        <v>986.38593578338623</v>
      </c>
      <c r="I1972">
        <v>0.44933772086007046</v>
      </c>
      <c r="J1972">
        <v>0.11754719258616564</v>
      </c>
    </row>
    <row r="1973" spans="7:10" x14ac:dyDescent="0.25">
      <c r="G1973">
        <v>13640.325709819794</v>
      </c>
      <c r="H1973">
        <f t="shared" si="30"/>
        <v>986.88519525527954</v>
      </c>
      <c r="I1973">
        <v>0.45083194796798393</v>
      </c>
      <c r="J1973">
        <v>0.11572615480015271</v>
      </c>
    </row>
    <row r="1974" spans="7:10" x14ac:dyDescent="0.25">
      <c r="G1974">
        <v>13640.821113586426</v>
      </c>
      <c r="H1974">
        <f t="shared" si="30"/>
        <v>987.38059902191162</v>
      </c>
      <c r="I1974">
        <v>0.45160003597172677</v>
      </c>
      <c r="J1974">
        <v>0.12006973151508776</v>
      </c>
    </row>
    <row r="1975" spans="7:10" x14ac:dyDescent="0.25">
      <c r="G1975">
        <v>13641.326374053955</v>
      </c>
      <c r="H1975">
        <f t="shared" si="30"/>
        <v>987.88585948944092</v>
      </c>
      <c r="I1975">
        <v>0.4542569063437607</v>
      </c>
      <c r="J1975">
        <v>0.11685479030919078</v>
      </c>
    </row>
    <row r="1976" spans="7:10" x14ac:dyDescent="0.25">
      <c r="G1976">
        <v>13641.822553634644</v>
      </c>
      <c r="H1976">
        <f t="shared" si="30"/>
        <v>988.38203907012939</v>
      </c>
      <c r="I1976">
        <v>0.45202033723176999</v>
      </c>
      <c r="J1976">
        <v>0.11627362398493998</v>
      </c>
    </row>
    <row r="1977" spans="7:10" x14ac:dyDescent="0.25">
      <c r="G1977">
        <v>13642.32676076889</v>
      </c>
      <c r="H1977">
        <f t="shared" si="30"/>
        <v>988.88624620437622</v>
      </c>
      <c r="I1977">
        <v>0.45268538120655971</v>
      </c>
      <c r="J1977">
        <v>0.11506526238657415</v>
      </c>
    </row>
    <row r="1978" spans="7:10" x14ac:dyDescent="0.25">
      <c r="G1978">
        <v>13642.820792198181</v>
      </c>
      <c r="H1978">
        <f t="shared" si="30"/>
        <v>989.38027763366699</v>
      </c>
      <c r="I1978">
        <v>0.45035773576586657</v>
      </c>
      <c r="J1978">
        <v>0.12094790959907421</v>
      </c>
    </row>
    <row r="1979" spans="7:10" x14ac:dyDescent="0.25">
      <c r="G1979">
        <v>13643.321932792664</v>
      </c>
      <c r="H1979">
        <f t="shared" si="30"/>
        <v>989.88141822814941</v>
      </c>
      <c r="I1979">
        <v>0.45492033087244466</v>
      </c>
      <c r="J1979">
        <v>0.11648373862945638</v>
      </c>
    </row>
    <row r="1980" spans="7:10" x14ac:dyDescent="0.25">
      <c r="G1980">
        <v>13643.830262184143</v>
      </c>
      <c r="H1980">
        <f t="shared" si="30"/>
        <v>990.38974761962891</v>
      </c>
      <c r="I1980">
        <v>0.44965142280175519</v>
      </c>
      <c r="J1980">
        <v>0.11629195118996893</v>
      </c>
    </row>
    <row r="1981" spans="7:10" x14ac:dyDescent="0.25">
      <c r="G1981">
        <v>13644.327585220337</v>
      </c>
      <c r="H1981">
        <f t="shared" si="30"/>
        <v>990.88707065582275</v>
      </c>
      <c r="I1981">
        <v>0.45341840928540122</v>
      </c>
      <c r="J1981">
        <v>0.11721448344649846</v>
      </c>
    </row>
    <row r="1982" spans="7:10" x14ac:dyDescent="0.25">
      <c r="G1982">
        <v>13644.824129104614</v>
      </c>
      <c r="H1982">
        <f t="shared" si="30"/>
        <v>991.3836145401001</v>
      </c>
      <c r="I1982">
        <v>0.44897630639516117</v>
      </c>
      <c r="J1982">
        <v>0.11916072293189825</v>
      </c>
    </row>
    <row r="1983" spans="7:10" x14ac:dyDescent="0.25">
      <c r="G1983">
        <v>13645.322170257568</v>
      </c>
      <c r="H1983">
        <f t="shared" si="30"/>
        <v>991.8816556930542</v>
      </c>
      <c r="I1983">
        <v>0.45681414115077618</v>
      </c>
      <c r="J1983">
        <v>0.11644277736310527</v>
      </c>
    </row>
    <row r="1984" spans="7:10" x14ac:dyDescent="0.25">
      <c r="G1984">
        <v>13645.82756280899</v>
      </c>
      <c r="H1984">
        <f t="shared" si="30"/>
        <v>992.38704824447632</v>
      </c>
      <c r="I1984">
        <v>0.4516707193557819</v>
      </c>
      <c r="J1984">
        <v>0.11395665019740774</v>
      </c>
    </row>
    <row r="1985" spans="7:10" x14ac:dyDescent="0.25">
      <c r="G1985">
        <v>13646.324851989746</v>
      </c>
      <c r="H1985">
        <f t="shared" si="30"/>
        <v>992.88433742523193</v>
      </c>
      <c r="I1985">
        <v>0.45457394362401904</v>
      </c>
      <c r="J1985">
        <v>0.11823110241915624</v>
      </c>
    </row>
    <row r="1986" spans="7:10" x14ac:dyDescent="0.25">
      <c r="G1986">
        <v>13646.831185817719</v>
      </c>
      <c r="H1986">
        <f t="shared" si="30"/>
        <v>993.39067125320435</v>
      </c>
      <c r="I1986">
        <v>0.4542192871720645</v>
      </c>
      <c r="J1986">
        <v>0.11575685691326834</v>
      </c>
    </row>
    <row r="1987" spans="7:10" x14ac:dyDescent="0.25">
      <c r="G1987">
        <v>13647.326659679413</v>
      </c>
      <c r="H1987">
        <f t="shared" si="30"/>
        <v>993.88614511489868</v>
      </c>
      <c r="I1987">
        <v>0.45648330609887505</v>
      </c>
      <c r="J1987">
        <v>0.11554763031340994</v>
      </c>
    </row>
    <row r="1988" spans="7:10" x14ac:dyDescent="0.25">
      <c r="G1988">
        <v>13647.827823638916</v>
      </c>
      <c r="H1988">
        <f t="shared" ref="H1988:H2051" si="31">G1988-$G$2</f>
        <v>994.38730907440186</v>
      </c>
      <c r="I1988">
        <v>0.4514396465056435</v>
      </c>
      <c r="J1988">
        <v>0.1141266142067518</v>
      </c>
    </row>
    <row r="1989" spans="7:10" x14ac:dyDescent="0.25">
      <c r="G1989">
        <v>13648.327103614807</v>
      </c>
      <c r="H1989">
        <f t="shared" si="31"/>
        <v>994.88658905029297</v>
      </c>
      <c r="I1989">
        <v>0.45741306263741283</v>
      </c>
      <c r="J1989">
        <v>0.11880578237738701</v>
      </c>
    </row>
    <row r="1990" spans="7:10" x14ac:dyDescent="0.25">
      <c r="G1990">
        <v>13648.832566261292</v>
      </c>
      <c r="H1990">
        <f t="shared" si="31"/>
        <v>995.39205169677734</v>
      </c>
      <c r="I1990">
        <v>0.45552467809192992</v>
      </c>
      <c r="J1990">
        <v>0.11649949296275151</v>
      </c>
    </row>
    <row r="1991" spans="7:10" x14ac:dyDescent="0.25">
      <c r="G1991">
        <v>13649.325067043304</v>
      </c>
      <c r="H1991">
        <f t="shared" si="31"/>
        <v>995.88455247879028</v>
      </c>
      <c r="I1991">
        <v>0.45929042561803202</v>
      </c>
      <c r="J1991">
        <v>0.12060383029670912</v>
      </c>
    </row>
    <row r="1992" spans="7:10" x14ac:dyDescent="0.25">
      <c r="G1992">
        <v>13649.831380367279</v>
      </c>
      <c r="H1992">
        <f t="shared" si="31"/>
        <v>996.39086580276489</v>
      </c>
      <c r="I1992">
        <v>0.4547473421409351</v>
      </c>
      <c r="J1992">
        <v>0.11793785335195868</v>
      </c>
    </row>
    <row r="1993" spans="7:10" x14ac:dyDescent="0.25">
      <c r="G1993">
        <v>13650.327597141266</v>
      </c>
      <c r="H1993">
        <f t="shared" si="31"/>
        <v>996.88708257675171</v>
      </c>
      <c r="I1993">
        <v>0.45877929699817604</v>
      </c>
      <c r="J1993">
        <v>0.1200921471929598</v>
      </c>
    </row>
    <row r="1994" spans="7:10" x14ac:dyDescent="0.25">
      <c r="G1994">
        <v>13650.827188968658</v>
      </c>
      <c r="H1994">
        <f t="shared" si="31"/>
        <v>997.38667440414429</v>
      </c>
      <c r="I1994">
        <v>0.45679849959025004</v>
      </c>
      <c r="J1994">
        <v>0.11607753343917972</v>
      </c>
    </row>
    <row r="1995" spans="7:10" x14ac:dyDescent="0.25">
      <c r="G1995">
        <v>13651.319479942322</v>
      </c>
      <c r="H1995">
        <f t="shared" si="31"/>
        <v>997.87896537780762</v>
      </c>
      <c r="I1995">
        <v>0.46095514141374139</v>
      </c>
      <c r="J1995">
        <v>0.11954042471832557</v>
      </c>
    </row>
    <row r="1996" spans="7:10" x14ac:dyDescent="0.25">
      <c r="G1996">
        <v>13651.824735164642</v>
      </c>
      <c r="H1996">
        <f t="shared" si="31"/>
        <v>998.38422060012817</v>
      </c>
      <c r="I1996">
        <v>0.45632368331969936</v>
      </c>
      <c r="J1996">
        <v>0.11413000439735652</v>
      </c>
    </row>
    <row r="1997" spans="7:10" x14ac:dyDescent="0.25">
      <c r="G1997">
        <v>13652.323208332062</v>
      </c>
      <c r="H1997">
        <f t="shared" si="31"/>
        <v>998.88269376754761</v>
      </c>
      <c r="I1997">
        <v>0.46304370940269668</v>
      </c>
      <c r="J1997">
        <v>0.11682627822601872</v>
      </c>
    </row>
    <row r="1998" spans="7:10" x14ac:dyDescent="0.25">
      <c r="G1998">
        <v>13652.822351455688</v>
      </c>
      <c r="H1998">
        <f t="shared" si="31"/>
        <v>999.38183689117432</v>
      </c>
      <c r="I1998">
        <v>0.45913076190220509</v>
      </c>
      <c r="J1998">
        <v>0.11610993441793556</v>
      </c>
    </row>
    <row r="1999" spans="7:10" x14ac:dyDescent="0.25">
      <c r="G1999">
        <v>13653.321678638458</v>
      </c>
      <c r="H1999">
        <f t="shared" si="31"/>
        <v>999.88116407394409</v>
      </c>
      <c r="I1999">
        <v>0.46299832972538013</v>
      </c>
      <c r="J1999">
        <v>0.12008011018410991</v>
      </c>
    </row>
    <row r="2000" spans="7:10" x14ac:dyDescent="0.25">
      <c r="G2000">
        <v>13653.824996948242</v>
      </c>
      <c r="H2000">
        <f t="shared" si="31"/>
        <v>1000.384482383728</v>
      </c>
      <c r="I2000">
        <v>0.45864736950972285</v>
      </c>
      <c r="J2000">
        <v>0.11525047776699769</v>
      </c>
    </row>
    <row r="2001" spans="7:10" x14ac:dyDescent="0.25">
      <c r="G2001">
        <v>13654.321249008179</v>
      </c>
      <c r="H2001">
        <f t="shared" si="31"/>
        <v>1000.8807344436646</v>
      </c>
      <c r="I2001">
        <v>0.46625535260657847</v>
      </c>
      <c r="J2001">
        <v>0.12180807514045257</v>
      </c>
    </row>
    <row r="2002" spans="7:10" x14ac:dyDescent="0.25">
      <c r="G2002">
        <v>13654.823366165161</v>
      </c>
      <c r="H2002">
        <f t="shared" si="31"/>
        <v>1001.382851600647</v>
      </c>
      <c r="I2002">
        <v>0.46296421588259479</v>
      </c>
      <c r="J2002">
        <v>0.11913461981401882</v>
      </c>
    </row>
    <row r="2003" spans="7:10" x14ac:dyDescent="0.25">
      <c r="G2003">
        <v>13655.323662281036</v>
      </c>
      <c r="H2003">
        <f t="shared" si="31"/>
        <v>1001.8831477165222</v>
      </c>
      <c r="I2003">
        <v>0.46652694017286445</v>
      </c>
      <c r="J2003">
        <v>0.12145859015629627</v>
      </c>
    </row>
    <row r="2004" spans="7:10" x14ac:dyDescent="0.25">
      <c r="G2004">
        <v>13655.831066608429</v>
      </c>
      <c r="H2004">
        <f t="shared" si="31"/>
        <v>1002.3905520439148</v>
      </c>
      <c r="I2004">
        <v>0.46099319553038104</v>
      </c>
      <c r="J2004">
        <v>0.11519498204080096</v>
      </c>
    </row>
    <row r="2005" spans="7:10" x14ac:dyDescent="0.25">
      <c r="G2005">
        <v>13656.328388690948</v>
      </c>
      <c r="H2005">
        <f t="shared" si="31"/>
        <v>1002.8878741264343</v>
      </c>
      <c r="I2005">
        <v>0.46775823348131745</v>
      </c>
      <c r="J2005">
        <v>0.12151413664667662</v>
      </c>
    </row>
    <row r="2006" spans="7:10" x14ac:dyDescent="0.25">
      <c r="G2006">
        <v>13656.829626083374</v>
      </c>
      <c r="H2006">
        <f t="shared" si="31"/>
        <v>1003.3891115188599</v>
      </c>
      <c r="I2006">
        <v>0.466724823469788</v>
      </c>
      <c r="J2006">
        <v>0.11811904004963703</v>
      </c>
    </row>
    <row r="2007" spans="7:10" x14ac:dyDescent="0.25">
      <c r="G2007">
        <v>13657.323175907135</v>
      </c>
      <c r="H2007">
        <f t="shared" si="31"/>
        <v>1003.8826613426208</v>
      </c>
      <c r="I2007">
        <v>0.46751069832367603</v>
      </c>
      <c r="J2007">
        <v>0.11948356284235928</v>
      </c>
    </row>
    <row r="2008" spans="7:10" x14ac:dyDescent="0.25">
      <c r="G2008">
        <v>13657.828273773193</v>
      </c>
      <c r="H2008">
        <f t="shared" si="31"/>
        <v>1004.3877592086792</v>
      </c>
      <c r="I2008">
        <v>0.46428949942823994</v>
      </c>
      <c r="J2008">
        <v>0.11556486023465351</v>
      </c>
    </row>
    <row r="2009" spans="7:10" x14ac:dyDescent="0.25">
      <c r="G2009">
        <v>13658.323533535004</v>
      </c>
      <c r="H2009">
        <f t="shared" si="31"/>
        <v>1004.8830189704895</v>
      </c>
      <c r="I2009">
        <v>0.47147202995521542</v>
      </c>
      <c r="J2009">
        <v>0.12203046568449044</v>
      </c>
    </row>
    <row r="2010" spans="7:10" x14ac:dyDescent="0.25">
      <c r="G2010">
        <v>13658.82756280899</v>
      </c>
      <c r="H2010">
        <f t="shared" si="31"/>
        <v>1005.3870482444763</v>
      </c>
      <c r="I2010">
        <v>0.46696433781122942</v>
      </c>
      <c r="J2010">
        <v>0.11679790050224598</v>
      </c>
    </row>
    <row r="2011" spans="7:10" x14ac:dyDescent="0.25">
      <c r="G2011">
        <v>13659.323013305664</v>
      </c>
      <c r="H2011">
        <f t="shared" si="31"/>
        <v>1005.8824987411499</v>
      </c>
      <c r="I2011">
        <v>0.47188829360715201</v>
      </c>
      <c r="J2011">
        <v>0.12241143325288513</v>
      </c>
    </row>
    <row r="2012" spans="7:10" x14ac:dyDescent="0.25">
      <c r="G2012">
        <v>13659.821436405182</v>
      </c>
      <c r="H2012">
        <f t="shared" si="31"/>
        <v>1006.3809218406677</v>
      </c>
      <c r="I2012">
        <v>0.46594133348249578</v>
      </c>
      <c r="J2012">
        <v>0.11364382853842307</v>
      </c>
    </row>
    <row r="2013" spans="7:10" x14ac:dyDescent="0.25">
      <c r="G2013">
        <v>13660.327826976776</v>
      </c>
      <c r="H2013">
        <f t="shared" si="31"/>
        <v>1006.887312412262</v>
      </c>
      <c r="I2013">
        <v>0.47245090861514194</v>
      </c>
      <c r="J2013">
        <v>0.12184200332854715</v>
      </c>
    </row>
    <row r="2014" spans="7:10" x14ac:dyDescent="0.25">
      <c r="G2014">
        <v>13660.83207988739</v>
      </c>
      <c r="H2014">
        <f t="shared" si="31"/>
        <v>1007.391565322876</v>
      </c>
      <c r="I2014">
        <v>0.46988505625229288</v>
      </c>
      <c r="J2014">
        <v>0.11863400660412544</v>
      </c>
    </row>
    <row r="2015" spans="7:10" x14ac:dyDescent="0.25">
      <c r="G2015">
        <v>13661.323406219482</v>
      </c>
      <c r="H2015">
        <f t="shared" si="31"/>
        <v>1007.8828916549683</v>
      </c>
      <c r="I2015">
        <v>0.4760830623946784</v>
      </c>
      <c r="J2015">
        <v>0.11859644159332208</v>
      </c>
    </row>
    <row r="2016" spans="7:10" x14ac:dyDescent="0.25">
      <c r="G2016">
        <v>13661.823533535004</v>
      </c>
      <c r="H2016">
        <f t="shared" si="31"/>
        <v>1008.3830189704895</v>
      </c>
      <c r="I2016">
        <v>0.46805392320126044</v>
      </c>
      <c r="J2016">
        <v>0.11345232308485954</v>
      </c>
    </row>
    <row r="2017" spans="7:10" x14ac:dyDescent="0.25">
      <c r="G2017">
        <v>13662.322887420654</v>
      </c>
      <c r="H2017">
        <f t="shared" si="31"/>
        <v>1008.8823728561401</v>
      </c>
      <c r="I2017">
        <v>0.47355169242502643</v>
      </c>
      <c r="J2017">
        <v>0.11807331233550708</v>
      </c>
    </row>
    <row r="2018" spans="7:10" x14ac:dyDescent="0.25">
      <c r="G2018">
        <v>13662.827114105225</v>
      </c>
      <c r="H2018">
        <f t="shared" si="31"/>
        <v>1009.3865995407104</v>
      </c>
      <c r="I2018">
        <v>0.47047086336580679</v>
      </c>
      <c r="J2018">
        <v>0.11428841702558519</v>
      </c>
    </row>
    <row r="2019" spans="7:10" x14ac:dyDescent="0.25">
      <c r="G2019">
        <v>13663.322406291962</v>
      </c>
      <c r="H2019">
        <f t="shared" si="31"/>
        <v>1009.8818917274475</v>
      </c>
      <c r="I2019">
        <v>0.47402580051246468</v>
      </c>
      <c r="J2019">
        <v>0.11648343024018133</v>
      </c>
    </row>
    <row r="2020" spans="7:10" x14ac:dyDescent="0.25">
      <c r="G2020">
        <v>13663.82963180542</v>
      </c>
      <c r="H2020">
        <f t="shared" si="31"/>
        <v>1010.3891172409058</v>
      </c>
      <c r="I2020">
        <v>0.47195916593507836</v>
      </c>
      <c r="J2020">
        <v>0.1116378060198318</v>
      </c>
    </row>
    <row r="2021" spans="7:10" x14ac:dyDescent="0.25">
      <c r="G2021">
        <v>13664.323121070862</v>
      </c>
      <c r="H2021">
        <f t="shared" si="31"/>
        <v>1010.8826065063477</v>
      </c>
      <c r="I2021">
        <v>0.47383213424001347</v>
      </c>
      <c r="J2021">
        <v>0.117358543810577</v>
      </c>
    </row>
    <row r="2022" spans="7:10" x14ac:dyDescent="0.25">
      <c r="G2022">
        <v>13664.822391033173</v>
      </c>
      <c r="H2022">
        <f t="shared" si="31"/>
        <v>1011.3818764686584</v>
      </c>
      <c r="I2022">
        <v>0.47067153429838587</v>
      </c>
      <c r="J2022">
        <v>0.11220816006154541</v>
      </c>
    </row>
    <row r="2023" spans="7:10" x14ac:dyDescent="0.25">
      <c r="G2023">
        <v>13665.322851657867</v>
      </c>
      <c r="H2023">
        <f t="shared" si="31"/>
        <v>1011.8823370933533</v>
      </c>
      <c r="I2023">
        <v>0.47631878021508078</v>
      </c>
      <c r="J2023">
        <v>0.11663608586883596</v>
      </c>
    </row>
    <row r="2024" spans="7:10" x14ac:dyDescent="0.25">
      <c r="G2024">
        <v>13665.828242301941</v>
      </c>
      <c r="H2024">
        <f t="shared" si="31"/>
        <v>1012.3877277374268</v>
      </c>
      <c r="I2024">
        <v>0.47120209114298478</v>
      </c>
      <c r="J2024">
        <v>0.11055925176397659</v>
      </c>
    </row>
    <row r="2025" spans="7:10" x14ac:dyDescent="0.25">
      <c r="G2025">
        <v>13666.325630664825</v>
      </c>
      <c r="H2025">
        <f t="shared" si="31"/>
        <v>1012.8851161003113</v>
      </c>
      <c r="I2025">
        <v>0.47444666592155016</v>
      </c>
      <c r="J2025">
        <v>0.1160863421204531</v>
      </c>
    </row>
    <row r="2026" spans="7:10" x14ac:dyDescent="0.25">
      <c r="G2026">
        <v>13666.822814941406</v>
      </c>
      <c r="H2026">
        <f t="shared" si="31"/>
        <v>1013.3823003768921</v>
      </c>
      <c r="I2026">
        <v>0.47433272440417173</v>
      </c>
      <c r="J2026">
        <v>0.11184817528923197</v>
      </c>
    </row>
    <row r="2027" spans="7:10" x14ac:dyDescent="0.25">
      <c r="G2027">
        <v>13667.324246883392</v>
      </c>
      <c r="H2027">
        <f t="shared" si="31"/>
        <v>1013.8837323188782</v>
      </c>
      <c r="I2027">
        <v>0.47626314403608483</v>
      </c>
      <c r="J2027">
        <v>0.11558362026174807</v>
      </c>
    </row>
    <row r="2028" spans="7:10" x14ac:dyDescent="0.25">
      <c r="G2028">
        <v>13667.83441734314</v>
      </c>
      <c r="H2028">
        <f t="shared" si="31"/>
        <v>1014.3939027786255</v>
      </c>
      <c r="I2028">
        <v>0.47062116187537395</v>
      </c>
      <c r="J2028">
        <v>0.10877294056603135</v>
      </c>
    </row>
    <row r="2029" spans="7:10" x14ac:dyDescent="0.25">
      <c r="G2029">
        <v>13668.323554515839</v>
      </c>
      <c r="H2029">
        <f t="shared" si="31"/>
        <v>1014.8830399513245</v>
      </c>
      <c r="I2029">
        <v>0.4783883375539778</v>
      </c>
      <c r="J2029">
        <v>0.11645161318445446</v>
      </c>
    </row>
    <row r="2030" spans="7:10" x14ac:dyDescent="0.25">
      <c r="G2030">
        <v>13668.821922779083</v>
      </c>
      <c r="H2030">
        <f t="shared" si="31"/>
        <v>1015.3814082145691</v>
      </c>
      <c r="I2030">
        <v>0.47300845988590445</v>
      </c>
      <c r="J2030">
        <v>0.11507557880026309</v>
      </c>
    </row>
    <row r="2031" spans="7:10" x14ac:dyDescent="0.25">
      <c r="G2031">
        <v>13669.324296951294</v>
      </c>
      <c r="H2031">
        <f t="shared" si="31"/>
        <v>1015.8837823867798</v>
      </c>
      <c r="I2031">
        <v>0.47699011619145165</v>
      </c>
      <c r="J2031">
        <v>0.11559109768875599</v>
      </c>
    </row>
    <row r="2032" spans="7:10" x14ac:dyDescent="0.25">
      <c r="G2032">
        <v>13669.827402591705</v>
      </c>
      <c r="H2032">
        <f t="shared" si="31"/>
        <v>1016.3868880271912</v>
      </c>
      <c r="I2032">
        <v>0.47131205928195613</v>
      </c>
      <c r="J2032">
        <v>0.10987084285650352</v>
      </c>
    </row>
    <row r="2033" spans="7:10" x14ac:dyDescent="0.25">
      <c r="G2033">
        <v>13670.333875656128</v>
      </c>
      <c r="H2033">
        <f t="shared" si="31"/>
        <v>1016.8933610916138</v>
      </c>
      <c r="I2033">
        <v>0.47664483014690912</v>
      </c>
      <c r="J2033">
        <v>0.11650610308535736</v>
      </c>
    </row>
    <row r="2034" spans="7:10" x14ac:dyDescent="0.25">
      <c r="G2034">
        <v>13670.82116651535</v>
      </c>
      <c r="H2034">
        <f t="shared" si="31"/>
        <v>1017.3806519508362</v>
      </c>
      <c r="I2034">
        <v>0.47607194332617919</v>
      </c>
      <c r="J2034">
        <v>0.11416675766653447</v>
      </c>
    </row>
    <row r="2035" spans="7:10" x14ac:dyDescent="0.25">
      <c r="G2035">
        <v>13671.326499462128</v>
      </c>
      <c r="H2035">
        <f t="shared" si="31"/>
        <v>1017.8859848976135</v>
      </c>
      <c r="I2035">
        <v>0.47772971170495965</v>
      </c>
      <c r="J2035">
        <v>0.11793403941602729</v>
      </c>
    </row>
    <row r="2036" spans="7:10" x14ac:dyDescent="0.25">
      <c r="G2036">
        <v>13671.821709156036</v>
      </c>
      <c r="H2036">
        <f t="shared" si="31"/>
        <v>1018.3811945915222</v>
      </c>
      <c r="I2036">
        <v>0.47654417805598959</v>
      </c>
      <c r="J2036">
        <v>0.11505940883007833</v>
      </c>
    </row>
    <row r="2037" spans="7:10" x14ac:dyDescent="0.25">
      <c r="G2037">
        <v>13672.32008266449</v>
      </c>
      <c r="H2037">
        <f t="shared" si="31"/>
        <v>1018.8795680999756</v>
      </c>
      <c r="I2037">
        <v>0.47815696635420091</v>
      </c>
      <c r="J2037">
        <v>0.11632495104386205</v>
      </c>
    </row>
    <row r="2038" spans="7:10" x14ac:dyDescent="0.25">
      <c r="G2038">
        <v>13672.822257995605</v>
      </c>
      <c r="H2038">
        <f t="shared" si="31"/>
        <v>1019.3817434310913</v>
      </c>
      <c r="I2038">
        <v>0.47587863215195608</v>
      </c>
      <c r="J2038">
        <v>0.11471029687376441</v>
      </c>
    </row>
    <row r="2039" spans="7:10" x14ac:dyDescent="0.25">
      <c r="G2039">
        <v>13673.322617530823</v>
      </c>
      <c r="H2039">
        <f t="shared" si="31"/>
        <v>1019.8821029663086</v>
      </c>
      <c r="I2039">
        <v>0.4776523521975396</v>
      </c>
      <c r="J2039">
        <v>0.11810813828695417</v>
      </c>
    </row>
    <row r="2040" spans="7:10" x14ac:dyDescent="0.25">
      <c r="G2040">
        <v>13673.821984291077</v>
      </c>
      <c r="H2040">
        <f t="shared" si="31"/>
        <v>1020.3814697265625</v>
      </c>
      <c r="I2040">
        <v>0.47661607356470093</v>
      </c>
      <c r="J2040">
        <v>0.11579038404208201</v>
      </c>
    </row>
    <row r="2041" spans="7:10" x14ac:dyDescent="0.25">
      <c r="G2041">
        <v>13674.32627248764</v>
      </c>
      <c r="H2041">
        <f t="shared" si="31"/>
        <v>1020.8857579231262</v>
      </c>
      <c r="I2041">
        <v>0.47786973275921862</v>
      </c>
      <c r="J2041">
        <v>0.12112711356797187</v>
      </c>
    </row>
    <row r="2042" spans="7:10" x14ac:dyDescent="0.25">
      <c r="G2042">
        <v>13674.823302745819</v>
      </c>
      <c r="H2042">
        <f t="shared" si="31"/>
        <v>1021.3827881813049</v>
      </c>
      <c r="I2042">
        <v>0.4771731268050558</v>
      </c>
      <c r="J2042">
        <v>0.11899565671172964</v>
      </c>
    </row>
    <row r="2043" spans="7:10" x14ac:dyDescent="0.25">
      <c r="G2043">
        <v>13675.328628540039</v>
      </c>
      <c r="H2043">
        <f t="shared" si="31"/>
        <v>1021.8881139755249</v>
      </c>
      <c r="I2043">
        <v>0.47664483014690912</v>
      </c>
      <c r="J2043">
        <v>0.12165485755737876</v>
      </c>
    </row>
    <row r="2044" spans="7:10" x14ac:dyDescent="0.25">
      <c r="G2044">
        <v>13675.827837467194</v>
      </c>
      <c r="H2044">
        <f t="shared" si="31"/>
        <v>1022.3873229026794</v>
      </c>
      <c r="I2044">
        <v>0.47536780185244243</v>
      </c>
      <c r="J2044">
        <v>0.11629349076822516</v>
      </c>
    </row>
    <row r="2045" spans="7:10" x14ac:dyDescent="0.25">
      <c r="G2045">
        <v>13676.323194503784</v>
      </c>
      <c r="H2045">
        <f t="shared" si="31"/>
        <v>1022.88267993927</v>
      </c>
      <c r="I2045">
        <v>0.47588974713674875</v>
      </c>
      <c r="J2045">
        <v>0.12217928751646356</v>
      </c>
    </row>
    <row r="2046" spans="7:10" x14ac:dyDescent="0.25">
      <c r="G2046">
        <v>13676.826357364655</v>
      </c>
      <c r="H2046">
        <f t="shared" si="31"/>
        <v>1023.3858428001404</v>
      </c>
      <c r="I2046">
        <v>0.47802874894060948</v>
      </c>
      <c r="J2046">
        <v>0.12003827764637584</v>
      </c>
    </row>
    <row r="2047" spans="7:10" x14ac:dyDescent="0.25">
      <c r="G2047">
        <v>13677.322707176208</v>
      </c>
      <c r="H2047">
        <f t="shared" si="31"/>
        <v>1023.8821926116943</v>
      </c>
      <c r="I2047">
        <v>0.47800452451674069</v>
      </c>
      <c r="J2047">
        <v>0.12545019456687659</v>
      </c>
    </row>
    <row r="2048" spans="7:10" x14ac:dyDescent="0.25">
      <c r="G2048">
        <v>13677.820991516113</v>
      </c>
      <c r="H2048">
        <f t="shared" si="31"/>
        <v>1024.3804769515991</v>
      </c>
      <c r="I2048">
        <v>0.47839094042702424</v>
      </c>
      <c r="J2048">
        <v>0.12092635715616956</v>
      </c>
    </row>
    <row r="2049" spans="7:10" x14ac:dyDescent="0.25">
      <c r="G2049">
        <v>13678.331299781799</v>
      </c>
      <c r="H2049">
        <f t="shared" si="31"/>
        <v>1024.8907852172852</v>
      </c>
      <c r="I2049">
        <v>0.47452048770568328</v>
      </c>
      <c r="J2049">
        <v>0.12485770942148994</v>
      </c>
    </row>
    <row r="2050" spans="7:10" x14ac:dyDescent="0.25">
      <c r="G2050">
        <v>13678.822513103485</v>
      </c>
      <c r="H2050">
        <f t="shared" si="31"/>
        <v>1025.3819985389709</v>
      </c>
      <c r="I2050">
        <v>0.47876480261047832</v>
      </c>
      <c r="J2050">
        <v>0.12217131163501484</v>
      </c>
    </row>
    <row r="2051" spans="7:10" x14ac:dyDescent="0.25">
      <c r="G2051">
        <v>13679.323277950287</v>
      </c>
      <c r="H2051">
        <f t="shared" si="31"/>
        <v>1025.8827633857727</v>
      </c>
      <c r="I2051">
        <v>0.47546565529217344</v>
      </c>
      <c r="J2051">
        <v>0.12509101738505923</v>
      </c>
    </row>
    <row r="2052" spans="7:10" x14ac:dyDescent="0.25">
      <c r="G2052">
        <v>13679.832218647003</v>
      </c>
      <c r="H2052">
        <f t="shared" ref="H2052:H2115" si="32">G2052-$G$2</f>
        <v>1026.391704082489</v>
      </c>
      <c r="I2052">
        <v>0.47572989694612483</v>
      </c>
      <c r="J2052">
        <v>0.1230759037411399</v>
      </c>
    </row>
    <row r="2053" spans="7:10" x14ac:dyDescent="0.25">
      <c r="G2053">
        <v>13680.328573703766</v>
      </c>
      <c r="H2053">
        <f t="shared" si="32"/>
        <v>1026.8880591392517</v>
      </c>
      <c r="I2053">
        <v>0.47406712219012764</v>
      </c>
      <c r="J2053">
        <v>0.12706673174950006</v>
      </c>
    </row>
    <row r="2054" spans="7:10" x14ac:dyDescent="0.25">
      <c r="G2054">
        <v>13680.82199716568</v>
      </c>
      <c r="H2054">
        <f t="shared" si="32"/>
        <v>1027.3814826011658</v>
      </c>
      <c r="I2054">
        <v>0.47937803896287778</v>
      </c>
      <c r="J2054">
        <v>0.12502434789284231</v>
      </c>
    </row>
    <row r="2055" spans="7:10" x14ac:dyDescent="0.25">
      <c r="G2055">
        <v>13681.329979896545</v>
      </c>
      <c r="H2055">
        <f t="shared" si="32"/>
        <v>1027.8894653320313</v>
      </c>
      <c r="I2055">
        <v>0.47503137292842512</v>
      </c>
      <c r="J2055">
        <v>0.12930958996728295</v>
      </c>
    </row>
    <row r="2056" spans="7:10" x14ac:dyDescent="0.25">
      <c r="G2056">
        <v>13681.821119308472</v>
      </c>
      <c r="H2056">
        <f t="shared" si="32"/>
        <v>1028.3806047439575</v>
      </c>
      <c r="I2056">
        <v>0.47949253941599629</v>
      </c>
      <c r="J2056">
        <v>0.12562372798664032</v>
      </c>
    </row>
    <row r="2057" spans="7:10" x14ac:dyDescent="0.25">
      <c r="G2057">
        <v>13682.32354259491</v>
      </c>
      <c r="H2057">
        <f t="shared" si="32"/>
        <v>1028.8830280303955</v>
      </c>
      <c r="I2057">
        <v>0.47967506993273629</v>
      </c>
      <c r="J2057">
        <v>0.12973493028065225</v>
      </c>
    </row>
    <row r="2058" spans="7:10" x14ac:dyDescent="0.25">
      <c r="G2058">
        <v>13682.822555541992</v>
      </c>
      <c r="H2058">
        <f t="shared" si="32"/>
        <v>1029.382040977478</v>
      </c>
      <c r="I2058">
        <v>0.47957397654470701</v>
      </c>
      <c r="J2058">
        <v>0.12666330840633136</v>
      </c>
    </row>
    <row r="2059" spans="7:10" x14ac:dyDescent="0.25">
      <c r="G2059">
        <v>13683.328929901123</v>
      </c>
      <c r="H2059">
        <f t="shared" si="32"/>
        <v>1029.8884153366089</v>
      </c>
      <c r="I2059">
        <v>0.47609719128703537</v>
      </c>
      <c r="J2059">
        <v>0.13057407856331041</v>
      </c>
    </row>
    <row r="2060" spans="7:10" x14ac:dyDescent="0.25">
      <c r="G2060">
        <v>13683.826282978058</v>
      </c>
      <c r="H2060">
        <f t="shared" si="32"/>
        <v>1030.3857684135437</v>
      </c>
      <c r="I2060">
        <v>0.4792681389997126</v>
      </c>
      <c r="J2060">
        <v>0.12687608569413852</v>
      </c>
    </row>
    <row r="2061" spans="7:10" x14ac:dyDescent="0.25">
      <c r="G2061">
        <v>13684.32967042923</v>
      </c>
      <c r="H2061">
        <f t="shared" si="32"/>
        <v>1030.8891558647156</v>
      </c>
      <c r="I2061">
        <v>0.47441212800497728</v>
      </c>
      <c r="J2061">
        <v>0.12841167533315545</v>
      </c>
    </row>
    <row r="2062" spans="7:10" x14ac:dyDescent="0.25">
      <c r="G2062">
        <v>13684.822936058044</v>
      </c>
      <c r="H2062">
        <f t="shared" si="32"/>
        <v>1031.3824214935303</v>
      </c>
      <c r="I2062">
        <v>0.48111782820117133</v>
      </c>
      <c r="J2062">
        <v>0.1286067937749627</v>
      </c>
    </row>
    <row r="2063" spans="7:10" x14ac:dyDescent="0.25">
      <c r="G2063">
        <v>13685.323199272156</v>
      </c>
      <c r="H2063">
        <f t="shared" si="32"/>
        <v>1031.8826847076416</v>
      </c>
      <c r="I2063">
        <v>0.47802656898357893</v>
      </c>
      <c r="J2063">
        <v>0.12971078558693946</v>
      </c>
    </row>
    <row r="2064" spans="7:10" x14ac:dyDescent="0.25">
      <c r="G2064">
        <v>13685.821523189545</v>
      </c>
      <c r="H2064">
        <f t="shared" si="32"/>
        <v>1032.3810086250305</v>
      </c>
      <c r="I2064">
        <v>0.48196251934597761</v>
      </c>
      <c r="J2064">
        <v>0.12723844759421896</v>
      </c>
    </row>
    <row r="2065" spans="7:10" x14ac:dyDescent="0.25">
      <c r="G2065">
        <v>13686.322893619537</v>
      </c>
      <c r="H2065">
        <f t="shared" si="32"/>
        <v>1032.8823790550232</v>
      </c>
      <c r="I2065">
        <v>0.47816662195348592</v>
      </c>
      <c r="J2065">
        <v>0.12915386311122765</v>
      </c>
    </row>
    <row r="2066" spans="7:10" x14ac:dyDescent="0.25">
      <c r="G2066">
        <v>13686.82201385498</v>
      </c>
      <c r="H2066">
        <f t="shared" si="32"/>
        <v>1033.3814992904663</v>
      </c>
      <c r="I2066">
        <v>0.48173785759093091</v>
      </c>
      <c r="J2066">
        <v>0.12825919037842107</v>
      </c>
    </row>
    <row r="2067" spans="7:10" x14ac:dyDescent="0.25">
      <c r="G2067">
        <v>13687.321093082428</v>
      </c>
      <c r="H2067">
        <f t="shared" si="32"/>
        <v>1033.8805785179138</v>
      </c>
      <c r="I2067">
        <v>0.48061795741312341</v>
      </c>
      <c r="J2067">
        <v>0.12989600531397102</v>
      </c>
    </row>
    <row r="2068" spans="7:10" x14ac:dyDescent="0.25">
      <c r="G2068">
        <v>13687.826364040375</v>
      </c>
      <c r="H2068">
        <f t="shared" si="32"/>
        <v>1034.3858494758606</v>
      </c>
      <c r="I2068">
        <v>0.48443404606147888</v>
      </c>
      <c r="J2068">
        <v>0.12721091789650618</v>
      </c>
    </row>
    <row r="2069" spans="7:10" x14ac:dyDescent="0.25">
      <c r="G2069">
        <v>13688.323812007904</v>
      </c>
      <c r="H2069">
        <f t="shared" si="32"/>
        <v>1034.8832974433899</v>
      </c>
      <c r="I2069">
        <v>0.48284661903565479</v>
      </c>
      <c r="J2069">
        <v>0.12901373842411909</v>
      </c>
    </row>
    <row r="2070" spans="7:10" x14ac:dyDescent="0.25">
      <c r="G2070">
        <v>13688.831032752991</v>
      </c>
      <c r="H2070">
        <f t="shared" si="32"/>
        <v>1035.3905181884766</v>
      </c>
      <c r="I2070">
        <v>0.48564830133046932</v>
      </c>
      <c r="J2070">
        <v>0.12522004487873969</v>
      </c>
    </row>
    <row r="2071" spans="7:10" x14ac:dyDescent="0.25">
      <c r="G2071">
        <v>13689.328360557556</v>
      </c>
      <c r="H2071">
        <f t="shared" si="32"/>
        <v>1035.887845993042</v>
      </c>
      <c r="I2071">
        <v>0.48190009719913762</v>
      </c>
      <c r="J2071">
        <v>0.13095863360696369</v>
      </c>
    </row>
    <row r="2072" spans="7:10" x14ac:dyDescent="0.25">
      <c r="G2072">
        <v>13689.828731060028</v>
      </c>
      <c r="H2072">
        <f t="shared" si="32"/>
        <v>1036.3882164955139</v>
      </c>
      <c r="I2072">
        <v>0.48712273947122237</v>
      </c>
      <c r="J2072">
        <v>0.12487122263745062</v>
      </c>
    </row>
    <row r="2073" spans="7:10" x14ac:dyDescent="0.25">
      <c r="G2073">
        <v>13690.322756290436</v>
      </c>
      <c r="H2073">
        <f t="shared" si="32"/>
        <v>1036.8822417259216</v>
      </c>
      <c r="I2073">
        <v>0.48300927845866493</v>
      </c>
      <c r="J2073">
        <v>0.12681707789700639</v>
      </c>
    </row>
    <row r="2074" spans="7:10" x14ac:dyDescent="0.25">
      <c r="G2074">
        <v>13690.82807636261</v>
      </c>
      <c r="H2074">
        <f t="shared" si="32"/>
        <v>1037.3875617980957</v>
      </c>
      <c r="I2074">
        <v>0.48622951033560829</v>
      </c>
      <c r="J2074">
        <v>0.12343891695328227</v>
      </c>
    </row>
    <row r="2075" spans="7:10" x14ac:dyDescent="0.25">
      <c r="G2075">
        <v>13691.322518825531</v>
      </c>
      <c r="H2075">
        <f t="shared" si="32"/>
        <v>1037.8820042610168</v>
      </c>
      <c r="I2075">
        <v>0.48340803895985912</v>
      </c>
      <c r="J2075">
        <v>0.12379198427168815</v>
      </c>
    </row>
    <row r="2076" spans="7:10" x14ac:dyDescent="0.25">
      <c r="G2076">
        <v>13691.831892967224</v>
      </c>
      <c r="H2076">
        <f t="shared" si="32"/>
        <v>1038.39137840271</v>
      </c>
      <c r="I2076">
        <v>0.48711136312995262</v>
      </c>
      <c r="J2076">
        <v>0.12218525186121784</v>
      </c>
    </row>
    <row r="2077" spans="7:10" x14ac:dyDescent="0.25">
      <c r="G2077">
        <v>13692.321923732758</v>
      </c>
      <c r="H2077">
        <f t="shared" si="32"/>
        <v>1038.8814091682434</v>
      </c>
      <c r="I2077">
        <v>0.48379375651959622</v>
      </c>
      <c r="J2077">
        <v>0.12328640467411796</v>
      </c>
    </row>
    <row r="2078" spans="7:10" x14ac:dyDescent="0.25">
      <c r="G2078">
        <v>13692.821044445038</v>
      </c>
      <c r="H2078">
        <f t="shared" si="32"/>
        <v>1039.3805298805237</v>
      </c>
      <c r="I2078">
        <v>0.48571648880757812</v>
      </c>
      <c r="J2078">
        <v>0.12366591222470449</v>
      </c>
    </row>
    <row r="2079" spans="7:10" x14ac:dyDescent="0.25">
      <c r="G2079">
        <v>13693.326238155365</v>
      </c>
      <c r="H2079">
        <f t="shared" si="32"/>
        <v>1039.8857235908508</v>
      </c>
      <c r="I2079">
        <v>0.48628251011247742</v>
      </c>
      <c r="J2079">
        <v>0.12574206769549912</v>
      </c>
    </row>
    <row r="2080" spans="7:10" x14ac:dyDescent="0.25">
      <c r="G2080">
        <v>13693.82859992981</v>
      </c>
      <c r="H2080">
        <f t="shared" si="32"/>
        <v>1040.3880853652954</v>
      </c>
      <c r="I2080">
        <v>0.48957872043293305</v>
      </c>
      <c r="J2080">
        <v>0.12527193141599027</v>
      </c>
    </row>
    <row r="2081" spans="7:10" x14ac:dyDescent="0.25">
      <c r="G2081">
        <v>13694.323935508728</v>
      </c>
      <c r="H2081">
        <f t="shared" si="32"/>
        <v>1040.8834209442139</v>
      </c>
      <c r="I2081">
        <v>0.4874684072047738</v>
      </c>
      <c r="J2081">
        <v>0.12563658132036223</v>
      </c>
    </row>
    <row r="2082" spans="7:10" x14ac:dyDescent="0.25">
      <c r="G2082">
        <v>13694.830265522003</v>
      </c>
      <c r="H2082">
        <f t="shared" si="32"/>
        <v>1041.389750957489</v>
      </c>
      <c r="I2082">
        <v>0.49022919067600695</v>
      </c>
      <c r="J2082">
        <v>0.12541899503440382</v>
      </c>
    </row>
    <row r="2083" spans="7:10" x14ac:dyDescent="0.25">
      <c r="G2083">
        <v>13695.327511787415</v>
      </c>
      <c r="H2083">
        <f t="shared" si="32"/>
        <v>1041.8869972229004</v>
      </c>
      <c r="I2083">
        <v>0.48794879436027933</v>
      </c>
      <c r="J2083">
        <v>0.12110912663530134</v>
      </c>
    </row>
    <row r="2084" spans="7:10" x14ac:dyDescent="0.25">
      <c r="G2084">
        <v>13695.824004173279</v>
      </c>
      <c r="H2084">
        <f t="shared" si="32"/>
        <v>1042.3834896087646</v>
      </c>
      <c r="I2084">
        <v>0.49046641498247706</v>
      </c>
      <c r="J2084">
        <v>0.12402082479442</v>
      </c>
    </row>
    <row r="2085" spans="7:10" x14ac:dyDescent="0.25">
      <c r="G2085">
        <v>13696.325133323669</v>
      </c>
      <c r="H2085">
        <f t="shared" si="32"/>
        <v>1042.8846187591553</v>
      </c>
      <c r="I2085">
        <v>0.48854266403597235</v>
      </c>
      <c r="J2085">
        <v>0.12093969521648902</v>
      </c>
    </row>
    <row r="2086" spans="7:10" x14ac:dyDescent="0.25">
      <c r="G2086">
        <v>13696.834338665009</v>
      </c>
      <c r="H2086">
        <f t="shared" si="32"/>
        <v>1043.3938241004944</v>
      </c>
      <c r="I2086">
        <v>0.49375791447825479</v>
      </c>
      <c r="J2086">
        <v>0.12220871542971348</v>
      </c>
    </row>
    <row r="2087" spans="7:10" x14ac:dyDescent="0.25">
      <c r="G2087">
        <v>13697.321773052216</v>
      </c>
      <c r="H2087">
        <f t="shared" si="32"/>
        <v>1043.8812584877014</v>
      </c>
      <c r="I2087">
        <v>0.49026379731200354</v>
      </c>
      <c r="J2087">
        <v>0.1218426485245005</v>
      </c>
    </row>
    <row r="2088" spans="7:10" x14ac:dyDescent="0.25">
      <c r="G2088">
        <v>13697.827945232391</v>
      </c>
      <c r="H2088">
        <f t="shared" si="32"/>
        <v>1044.3874306678772</v>
      </c>
      <c r="I2088">
        <v>0.49223879932324083</v>
      </c>
      <c r="J2088">
        <v>0.12418967724034469</v>
      </c>
    </row>
    <row r="2089" spans="7:10" x14ac:dyDescent="0.25">
      <c r="G2089">
        <v>13698.353977680206</v>
      </c>
      <c r="H2089">
        <f t="shared" si="32"/>
        <v>1044.9134631156921</v>
      </c>
      <c r="I2089">
        <v>0.49057754553438065</v>
      </c>
      <c r="J2089">
        <v>0.12234223558097426</v>
      </c>
    </row>
    <row r="2090" spans="7:10" x14ac:dyDescent="0.25">
      <c r="G2090">
        <v>13699.029013633728</v>
      </c>
      <c r="H2090">
        <f t="shared" si="32"/>
        <v>1045.5884990692139</v>
      </c>
      <c r="I2090">
        <v>0.49165358927007913</v>
      </c>
      <c r="J2090">
        <v>0.12467985339852961</v>
      </c>
    </row>
    <row r="2091" spans="7:10" x14ac:dyDescent="0.25">
      <c r="G2091">
        <v>13699.567042350769</v>
      </c>
      <c r="H2091">
        <f t="shared" si="32"/>
        <v>1046.1265277862549</v>
      </c>
      <c r="I2091">
        <v>0.49407352290923834</v>
      </c>
      <c r="J2091">
        <v>0.12128077841230904</v>
      </c>
    </row>
    <row r="2092" spans="7:10" x14ac:dyDescent="0.25">
      <c r="G2092">
        <v>13700.07507276535</v>
      </c>
      <c r="H2092">
        <f t="shared" si="32"/>
        <v>1046.6345582008362</v>
      </c>
      <c r="I2092">
        <v>0.49433295950605505</v>
      </c>
      <c r="J2092">
        <v>0.12611163906790815</v>
      </c>
    </row>
    <row r="2093" spans="7:10" x14ac:dyDescent="0.25">
      <c r="G2093">
        <v>13700.568102359772</v>
      </c>
      <c r="H2093">
        <f t="shared" si="32"/>
        <v>1047.1275877952576</v>
      </c>
      <c r="I2093">
        <v>0.49472129020719857</v>
      </c>
      <c r="J2093">
        <v>0.12162362613274375</v>
      </c>
    </row>
    <row r="2094" spans="7:10" x14ac:dyDescent="0.25">
      <c r="G2094">
        <v>13701.067128658295</v>
      </c>
      <c r="H2094">
        <f t="shared" si="32"/>
        <v>1047.6266140937805</v>
      </c>
      <c r="I2094">
        <v>0.49147739823915809</v>
      </c>
      <c r="J2094">
        <v>0.12521845890858752</v>
      </c>
    </row>
    <row r="2095" spans="7:10" x14ac:dyDescent="0.25">
      <c r="G2095">
        <v>13701.58616065979</v>
      </c>
      <c r="H2095">
        <f t="shared" si="32"/>
        <v>1048.1456460952759</v>
      </c>
      <c r="I2095">
        <v>0.49507094173484467</v>
      </c>
      <c r="J2095">
        <v>0.12347369129363822</v>
      </c>
    </row>
    <row r="2096" spans="7:10" x14ac:dyDescent="0.25">
      <c r="G2096">
        <v>13702.068214416504</v>
      </c>
      <c r="H2096">
        <f t="shared" si="32"/>
        <v>1048.6276998519897</v>
      </c>
      <c r="I2096">
        <v>0.49044126158179313</v>
      </c>
      <c r="J2096">
        <v>0.12614883905706772</v>
      </c>
    </row>
    <row r="2097" spans="7:10" x14ac:dyDescent="0.25">
      <c r="G2097">
        <v>13702.56623840332</v>
      </c>
      <c r="H2097">
        <f t="shared" si="32"/>
        <v>1049.1257238388062</v>
      </c>
      <c r="I2097">
        <v>0.49648881283129254</v>
      </c>
      <c r="J2097">
        <v>0.12364191763197503</v>
      </c>
    </row>
    <row r="2098" spans="7:10" x14ac:dyDescent="0.25">
      <c r="G2098">
        <v>13703.062294483185</v>
      </c>
      <c r="H2098">
        <f t="shared" si="32"/>
        <v>1049.6217799186707</v>
      </c>
      <c r="I2098">
        <v>0.49137051386469055</v>
      </c>
      <c r="J2098">
        <v>0.12505884157004712</v>
      </c>
    </row>
    <row r="2099" spans="7:10" x14ac:dyDescent="0.25">
      <c r="G2099">
        <v>13703.566323757172</v>
      </c>
      <c r="H2099">
        <f t="shared" si="32"/>
        <v>1050.1258091926575</v>
      </c>
      <c r="I2099">
        <v>0.4956119530274799</v>
      </c>
      <c r="J2099">
        <v>0.12455391433296248</v>
      </c>
    </row>
    <row r="2100" spans="7:10" x14ac:dyDescent="0.25">
      <c r="G2100">
        <v>13704.065415382385</v>
      </c>
      <c r="H2100">
        <f t="shared" si="32"/>
        <v>1050.6249008178711</v>
      </c>
      <c r="I2100">
        <v>0.49250775387174506</v>
      </c>
      <c r="J2100">
        <v>0.12687030314407796</v>
      </c>
    </row>
    <row r="2101" spans="7:10" x14ac:dyDescent="0.25">
      <c r="G2101">
        <v>13704.562430858612</v>
      </c>
      <c r="H2101">
        <f t="shared" si="32"/>
        <v>1051.1219162940979</v>
      </c>
      <c r="I2101">
        <v>0.49553618828414142</v>
      </c>
      <c r="J2101">
        <v>0.12361010999953589</v>
      </c>
    </row>
    <row r="2102" spans="7:10" x14ac:dyDescent="0.25">
      <c r="G2102">
        <v>13705.062557220459</v>
      </c>
      <c r="H2102">
        <f t="shared" si="32"/>
        <v>1051.6220426559448</v>
      </c>
      <c r="I2102">
        <v>0.49028803943502619</v>
      </c>
      <c r="J2102">
        <v>0.12740737164466384</v>
      </c>
    </row>
    <row r="2103" spans="7:10" x14ac:dyDescent="0.25">
      <c r="G2103">
        <v>13705.563705444336</v>
      </c>
      <c r="H2103">
        <f t="shared" si="32"/>
        <v>1052.1231908798218</v>
      </c>
      <c r="I2103">
        <v>0.49690329499901376</v>
      </c>
      <c r="J2103">
        <v>0.12594334518203473</v>
      </c>
    </row>
    <row r="2104" spans="7:10" x14ac:dyDescent="0.25">
      <c r="G2104">
        <v>13706.061995983124</v>
      </c>
      <c r="H2104">
        <f t="shared" si="32"/>
        <v>1052.6214814186096</v>
      </c>
      <c r="I2104">
        <v>0.49304587665936378</v>
      </c>
      <c r="J2104">
        <v>0.1265038913241486</v>
      </c>
    </row>
    <row r="2105" spans="7:10" x14ac:dyDescent="0.25">
      <c r="G2105">
        <v>13706.567125797272</v>
      </c>
      <c r="H2105">
        <f t="shared" si="32"/>
        <v>1053.1266112327576</v>
      </c>
      <c r="I2105">
        <v>0.49492004750207719</v>
      </c>
      <c r="J2105">
        <v>0.12490970657980875</v>
      </c>
    </row>
    <row r="2106" spans="7:10" x14ac:dyDescent="0.25">
      <c r="G2106">
        <v>13707.063288211823</v>
      </c>
      <c r="H2106">
        <f t="shared" si="32"/>
        <v>1053.6227736473083</v>
      </c>
      <c r="I2106">
        <v>0.49060580050863561</v>
      </c>
      <c r="J2106">
        <v>0.12719169099541613</v>
      </c>
    </row>
    <row r="2107" spans="7:10" x14ac:dyDescent="0.25">
      <c r="G2107">
        <v>13707.565337657928</v>
      </c>
      <c r="H2107">
        <f t="shared" si="32"/>
        <v>1054.1248230934143</v>
      </c>
      <c r="I2107">
        <v>0.49424927630073046</v>
      </c>
      <c r="J2107">
        <v>0.12826858217340825</v>
      </c>
    </row>
    <row r="2108" spans="7:10" x14ac:dyDescent="0.25">
      <c r="G2108">
        <v>13708.068367004395</v>
      </c>
      <c r="H2108">
        <f t="shared" si="32"/>
        <v>1054.6278524398804</v>
      </c>
      <c r="I2108">
        <v>0.49153820830240386</v>
      </c>
      <c r="J2108">
        <v>0.12719782666105833</v>
      </c>
    </row>
    <row r="2109" spans="7:10" x14ac:dyDescent="0.25">
      <c r="G2109">
        <v>13708.56339597702</v>
      </c>
      <c r="H2109">
        <f t="shared" si="32"/>
        <v>1055.1228814125061</v>
      </c>
      <c r="I2109">
        <v>0.49602267511046</v>
      </c>
      <c r="J2109">
        <v>0.12609799035738689</v>
      </c>
    </row>
    <row r="2110" spans="7:10" x14ac:dyDescent="0.25">
      <c r="G2110">
        <v>13709.073422431946</v>
      </c>
      <c r="H2110">
        <f t="shared" si="32"/>
        <v>1055.6329078674316</v>
      </c>
      <c r="I2110">
        <v>0.48993976586229193</v>
      </c>
      <c r="J2110">
        <v>0.12973706549053673</v>
      </c>
    </row>
    <row r="2111" spans="7:10" x14ac:dyDescent="0.25">
      <c r="G2111">
        <v>13709.564610958099</v>
      </c>
      <c r="H2111">
        <f t="shared" si="32"/>
        <v>1056.1240963935852</v>
      </c>
      <c r="I2111">
        <v>0.4925861790994403</v>
      </c>
      <c r="J2111">
        <v>0.12701309511184591</v>
      </c>
    </row>
    <row r="2112" spans="7:10" x14ac:dyDescent="0.25">
      <c r="G2112">
        <v>13710.063644886017</v>
      </c>
      <c r="H2112">
        <f t="shared" si="32"/>
        <v>1056.6231303215027</v>
      </c>
      <c r="I2112">
        <v>0.48974696321970895</v>
      </c>
      <c r="J2112">
        <v>0.12897466970386848</v>
      </c>
    </row>
    <row r="2113" spans="7:10" x14ac:dyDescent="0.25">
      <c r="G2113">
        <v>13710.563690662384</v>
      </c>
      <c r="H2113">
        <f t="shared" si="32"/>
        <v>1057.1231760978699</v>
      </c>
      <c r="I2113">
        <v>0.49325085927937434</v>
      </c>
      <c r="J2113">
        <v>0.12736459665963804</v>
      </c>
    </row>
    <row r="2114" spans="7:10" x14ac:dyDescent="0.25">
      <c r="G2114">
        <v>13711.062746524811</v>
      </c>
      <c r="H2114">
        <f t="shared" si="32"/>
        <v>1057.6222319602966</v>
      </c>
      <c r="I2114">
        <v>0.49017060765275861</v>
      </c>
      <c r="J2114">
        <v>0.13384383444512882</v>
      </c>
    </row>
    <row r="2115" spans="7:10" x14ac:dyDescent="0.25">
      <c r="G2115">
        <v>13711.572773933411</v>
      </c>
      <c r="H2115">
        <f t="shared" si="32"/>
        <v>1058.1322593688965</v>
      </c>
      <c r="I2115">
        <v>0.4922888132106083</v>
      </c>
      <c r="J2115">
        <v>0.12915173673516911</v>
      </c>
    </row>
    <row r="2116" spans="7:10" x14ac:dyDescent="0.25">
      <c r="G2116">
        <v>13712.063800811768</v>
      </c>
      <c r="H2116">
        <f t="shared" ref="H2116:H2179" si="33">G2116-$G$2</f>
        <v>1058.6232862472534</v>
      </c>
      <c r="I2116">
        <v>0.48843022080817877</v>
      </c>
      <c r="J2116">
        <v>0.13002769937732694</v>
      </c>
    </row>
    <row r="2117" spans="7:10" x14ac:dyDescent="0.25">
      <c r="G2117">
        <v>13712.564832687378</v>
      </c>
      <c r="H2117">
        <f t="shared" si="33"/>
        <v>1059.1243181228638</v>
      </c>
      <c r="I2117">
        <v>0.49202591809590834</v>
      </c>
      <c r="J2117">
        <v>0.1293449252704342</v>
      </c>
    </row>
    <row r="2118" spans="7:10" x14ac:dyDescent="0.25">
      <c r="G2118">
        <v>13713.065862178802</v>
      </c>
      <c r="H2118">
        <f t="shared" si="33"/>
        <v>1059.6253476142883</v>
      </c>
      <c r="I2118">
        <v>0.48828834310660385</v>
      </c>
      <c r="J2118">
        <v>0.13278652621434703</v>
      </c>
    </row>
    <row r="2119" spans="7:10" x14ac:dyDescent="0.25">
      <c r="G2119">
        <v>13713.566890239716</v>
      </c>
      <c r="H2119">
        <f t="shared" si="33"/>
        <v>1060.1263756752014</v>
      </c>
      <c r="I2119">
        <v>0.49315010766767026</v>
      </c>
      <c r="J2119">
        <v>0.12931556105938144</v>
      </c>
    </row>
    <row r="2120" spans="7:10" x14ac:dyDescent="0.25">
      <c r="G2120">
        <v>13714.083919048309</v>
      </c>
      <c r="H2120">
        <f t="shared" si="33"/>
        <v>1060.6434044837952</v>
      </c>
      <c r="I2120">
        <v>0.4867055855873032</v>
      </c>
      <c r="J2120">
        <v>0.12988298185269481</v>
      </c>
    </row>
    <row r="2121" spans="7:10" x14ac:dyDescent="0.25">
      <c r="G2121">
        <v>13714.566983699799</v>
      </c>
      <c r="H2121">
        <f t="shared" si="33"/>
        <v>1061.1264691352844</v>
      </c>
      <c r="I2121">
        <v>0.4887201283855046</v>
      </c>
      <c r="J2121">
        <v>0.12738115235547079</v>
      </c>
    </row>
    <row r="2122" spans="7:10" x14ac:dyDescent="0.25">
      <c r="G2122">
        <v>13715.061011314392</v>
      </c>
      <c r="H2122">
        <f t="shared" si="33"/>
        <v>1061.6204967498779</v>
      </c>
      <c r="I2122">
        <v>0.48850134682923979</v>
      </c>
      <c r="J2122">
        <v>0.13135406855763793</v>
      </c>
    </row>
    <row r="2123" spans="7:10" x14ac:dyDescent="0.25">
      <c r="G2123">
        <v>13715.576040267944</v>
      </c>
      <c r="H2123">
        <f t="shared" si="33"/>
        <v>1062.1355257034302</v>
      </c>
      <c r="I2123">
        <v>0.49134365104244898</v>
      </c>
      <c r="J2123">
        <v>0.13147893735247679</v>
      </c>
    </row>
    <row r="2124" spans="7:10" x14ac:dyDescent="0.25">
      <c r="G2124">
        <v>13716.080070018768</v>
      </c>
      <c r="H2124">
        <f t="shared" si="33"/>
        <v>1062.6395554542542</v>
      </c>
      <c r="I2124">
        <v>0.48397658647992559</v>
      </c>
      <c r="J2124">
        <v>0.1311102433795589</v>
      </c>
    </row>
    <row r="2125" spans="7:10" x14ac:dyDescent="0.25">
      <c r="G2125">
        <v>13716.585130214691</v>
      </c>
      <c r="H2125">
        <f t="shared" si="33"/>
        <v>1063.144615650177</v>
      </c>
      <c r="I2125">
        <v>0.48989876202600463</v>
      </c>
      <c r="J2125">
        <v>0.13380613758467411</v>
      </c>
    </row>
    <row r="2126" spans="7:10" x14ac:dyDescent="0.25">
      <c r="G2126">
        <v>13717.081194877625</v>
      </c>
      <c r="H2126">
        <f t="shared" si="33"/>
        <v>1063.6406803131104</v>
      </c>
      <c r="I2126">
        <v>0.48549367744411692</v>
      </c>
      <c r="J2126">
        <v>0.1295588352244719</v>
      </c>
    </row>
    <row r="2127" spans="7:10" x14ac:dyDescent="0.25">
      <c r="G2127">
        <v>13717.586253643036</v>
      </c>
      <c r="H2127">
        <f t="shared" si="33"/>
        <v>1064.1457390785217</v>
      </c>
      <c r="I2127">
        <v>0.48855540663362523</v>
      </c>
      <c r="J2127">
        <v>0.13148458374474511</v>
      </c>
    </row>
    <row r="2128" spans="7:10" x14ac:dyDescent="0.25">
      <c r="G2128">
        <v>13718.15228509903</v>
      </c>
      <c r="H2128">
        <f t="shared" si="33"/>
        <v>1064.7117705345154</v>
      </c>
      <c r="I2128">
        <v>0.48819438380461599</v>
      </c>
      <c r="J2128">
        <v>0.12972055100520929</v>
      </c>
    </row>
    <row r="2129" spans="7:10" x14ac:dyDescent="0.25">
      <c r="G2129">
        <v>13718.645336151123</v>
      </c>
      <c r="H2129">
        <f t="shared" si="33"/>
        <v>1065.2048215866089</v>
      </c>
      <c r="I2129">
        <v>0.4895773880754733</v>
      </c>
      <c r="J2129">
        <v>0.13291905617547436</v>
      </c>
    </row>
    <row r="2130" spans="7:10" x14ac:dyDescent="0.25">
      <c r="G2130">
        <v>13719.145363330841</v>
      </c>
      <c r="H2130">
        <f t="shared" si="33"/>
        <v>1065.7048487663269</v>
      </c>
      <c r="I2130">
        <v>0.48572254265229992</v>
      </c>
      <c r="J2130">
        <v>0.12825055164283583</v>
      </c>
    </row>
    <row r="2131" spans="7:10" x14ac:dyDescent="0.25">
      <c r="G2131">
        <v>13719.645445823669</v>
      </c>
      <c r="H2131">
        <f t="shared" si="33"/>
        <v>1066.2049312591553</v>
      </c>
      <c r="I2131">
        <v>0.49069107372677817</v>
      </c>
      <c r="J2131">
        <v>0.13378732763011419</v>
      </c>
    </row>
    <row r="2132" spans="7:10" x14ac:dyDescent="0.25">
      <c r="G2132">
        <v>13720.146718978882</v>
      </c>
      <c r="H2132">
        <f t="shared" si="33"/>
        <v>1066.7062044143677</v>
      </c>
      <c r="I2132">
        <v>0.48811532582805706</v>
      </c>
      <c r="J2132">
        <v>0.1286471904915395</v>
      </c>
    </row>
    <row r="2133" spans="7:10" x14ac:dyDescent="0.25">
      <c r="G2133">
        <v>13720.645852088928</v>
      </c>
      <c r="H2133">
        <f t="shared" si="33"/>
        <v>1067.2053375244141</v>
      </c>
      <c r="I2133">
        <v>0.4925976861188659</v>
      </c>
      <c r="J2133">
        <v>0.13312821406352562</v>
      </c>
    </row>
    <row r="2134" spans="7:10" x14ac:dyDescent="0.25">
      <c r="G2134">
        <v>13721.151882171631</v>
      </c>
      <c r="H2134">
        <f t="shared" si="33"/>
        <v>1067.7113676071167</v>
      </c>
      <c r="I2134">
        <v>0.48967911637670491</v>
      </c>
      <c r="J2134">
        <v>0.1297314959065719</v>
      </c>
    </row>
    <row r="2135" spans="7:10" x14ac:dyDescent="0.25">
      <c r="G2135">
        <v>13721.646907806396</v>
      </c>
      <c r="H2135">
        <f t="shared" si="33"/>
        <v>1068.2063932418823</v>
      </c>
      <c r="I2135">
        <v>0.49047830509897672</v>
      </c>
      <c r="J2135">
        <v>0.13002796897085783</v>
      </c>
    </row>
    <row r="2136" spans="7:10" x14ac:dyDescent="0.25">
      <c r="G2136">
        <v>13722.148032665253</v>
      </c>
      <c r="H2136">
        <f t="shared" si="33"/>
        <v>1068.7075181007385</v>
      </c>
      <c r="I2136">
        <v>0.49230567003489745</v>
      </c>
      <c r="J2136">
        <v>0.12792992331065423</v>
      </c>
    </row>
    <row r="2137" spans="7:10" x14ac:dyDescent="0.25">
      <c r="G2137">
        <v>13722.671060085297</v>
      </c>
      <c r="H2137">
        <f t="shared" si="33"/>
        <v>1069.2305455207825</v>
      </c>
      <c r="I2137">
        <v>0.49293939415074939</v>
      </c>
      <c r="J2137">
        <v>0.13046082289293068</v>
      </c>
    </row>
    <row r="2138" spans="7:10" x14ac:dyDescent="0.25">
      <c r="G2138">
        <v>13723.16808795929</v>
      </c>
      <c r="H2138">
        <f t="shared" si="33"/>
        <v>1069.7275733947754</v>
      </c>
      <c r="I2138">
        <v>0.4929601759900829</v>
      </c>
      <c r="J2138">
        <v>0.12824632833671196</v>
      </c>
    </row>
    <row r="2139" spans="7:10" x14ac:dyDescent="0.25">
      <c r="G2139">
        <v>13723.70111989975</v>
      </c>
      <c r="H2139">
        <f t="shared" si="33"/>
        <v>1070.2606053352356</v>
      </c>
      <c r="I2139">
        <v>0.49201174529289221</v>
      </c>
      <c r="J2139">
        <v>0.13006495206196808</v>
      </c>
    </row>
    <row r="2140" spans="7:10" x14ac:dyDescent="0.25">
      <c r="G2140">
        <v>13724.204148292542</v>
      </c>
      <c r="H2140">
        <f t="shared" si="33"/>
        <v>1070.7636337280273</v>
      </c>
      <c r="I2140">
        <v>0.49401179171380039</v>
      </c>
      <c r="J2140">
        <v>0.12663790716187709</v>
      </c>
    </row>
    <row r="2141" spans="7:10" x14ac:dyDescent="0.25">
      <c r="G2141">
        <v>13724.699226379395</v>
      </c>
      <c r="H2141">
        <f t="shared" si="33"/>
        <v>1071.2587118148804</v>
      </c>
      <c r="I2141">
        <v>0.49363730618751456</v>
      </c>
      <c r="J2141">
        <v>0.12867400810419638</v>
      </c>
    </row>
    <row r="2142" spans="7:10" x14ac:dyDescent="0.25">
      <c r="G2142">
        <v>13725.202396392822</v>
      </c>
      <c r="H2142">
        <f t="shared" si="33"/>
        <v>1071.7618818283081</v>
      </c>
      <c r="I2142">
        <v>0.49857375513193997</v>
      </c>
      <c r="J2142">
        <v>0.12650322149977716</v>
      </c>
    </row>
    <row r="2143" spans="7:10" x14ac:dyDescent="0.25">
      <c r="G2143">
        <v>13725.699519634247</v>
      </c>
      <c r="H2143">
        <f t="shared" si="33"/>
        <v>1072.2590050697327</v>
      </c>
      <c r="I2143">
        <v>0.49685942190701871</v>
      </c>
      <c r="J2143">
        <v>0.12788595202282571</v>
      </c>
    </row>
    <row r="2144" spans="7:10" x14ac:dyDescent="0.25">
      <c r="G2144">
        <v>13726.199590682983</v>
      </c>
      <c r="H2144">
        <f t="shared" si="33"/>
        <v>1072.7590761184692</v>
      </c>
      <c r="I2144">
        <v>0.49988339786376329</v>
      </c>
      <c r="J2144">
        <v>0.12360007670852437</v>
      </c>
    </row>
    <row r="2145" spans="7:10" x14ac:dyDescent="0.25">
      <c r="G2145">
        <v>13726.700619220734</v>
      </c>
      <c r="H2145">
        <f t="shared" si="33"/>
        <v>1073.2601046562195</v>
      </c>
      <c r="I2145">
        <v>0.50140798826766786</v>
      </c>
      <c r="J2145">
        <v>0.12735669271616948</v>
      </c>
    </row>
    <row r="2146" spans="7:10" x14ac:dyDescent="0.25">
      <c r="G2146">
        <v>13727.19978094101</v>
      </c>
      <c r="H2146">
        <f t="shared" si="33"/>
        <v>1073.7592663764954</v>
      </c>
      <c r="I2146">
        <v>0.50462466833733988</v>
      </c>
      <c r="J2146">
        <v>0.12649912981956632</v>
      </c>
    </row>
    <row r="2147" spans="7:10" x14ac:dyDescent="0.25">
      <c r="G2147">
        <v>13727.702857971191</v>
      </c>
      <c r="H2147">
        <f t="shared" si="33"/>
        <v>1074.2623434066772</v>
      </c>
      <c r="I2147">
        <v>0.50187971232211082</v>
      </c>
      <c r="J2147">
        <v>0.12579277216967774</v>
      </c>
    </row>
    <row r="2148" spans="7:10" x14ac:dyDescent="0.25">
      <c r="G2148">
        <v>13728.210887908936</v>
      </c>
      <c r="H2148">
        <f t="shared" si="33"/>
        <v>1074.7703733444214</v>
      </c>
      <c r="I2148">
        <v>0.50614419870007632</v>
      </c>
      <c r="J2148">
        <v>0.1234473014241055</v>
      </c>
    </row>
    <row r="2149" spans="7:10" x14ac:dyDescent="0.25">
      <c r="G2149">
        <v>13728.7000041008</v>
      </c>
      <c r="H2149">
        <f t="shared" si="33"/>
        <v>1075.2594895362854</v>
      </c>
      <c r="I2149">
        <v>0.5047690182591571</v>
      </c>
      <c r="J2149">
        <v>0.12578656088357165</v>
      </c>
    </row>
    <row r="2150" spans="7:10" x14ac:dyDescent="0.25">
      <c r="G2150">
        <v>13729.198033332825</v>
      </c>
      <c r="H2150">
        <f t="shared" si="33"/>
        <v>1075.7575187683105</v>
      </c>
      <c r="I2150">
        <v>0.50653430449811809</v>
      </c>
      <c r="J2150">
        <v>0.12097799665453821</v>
      </c>
    </row>
    <row r="2151" spans="7:10" x14ac:dyDescent="0.25">
      <c r="G2151">
        <v>13729.709083080292</v>
      </c>
      <c r="H2151">
        <f t="shared" si="33"/>
        <v>1076.2685685157776</v>
      </c>
      <c r="I2151">
        <v>0.50492296662674929</v>
      </c>
      <c r="J2151">
        <v>0.1249042725700804</v>
      </c>
    </row>
    <row r="2152" spans="7:10" x14ac:dyDescent="0.25">
      <c r="G2152">
        <v>13730.207175254822</v>
      </c>
      <c r="H2152">
        <f t="shared" si="33"/>
        <v>1076.7666606903076</v>
      </c>
      <c r="I2152">
        <v>0.50856181795090927</v>
      </c>
      <c r="J2152">
        <v>0.1216256288356396</v>
      </c>
    </row>
    <row r="2153" spans="7:10" x14ac:dyDescent="0.25">
      <c r="G2153">
        <v>13730.698183059692</v>
      </c>
      <c r="H2153">
        <f t="shared" si="33"/>
        <v>1077.2576684951782</v>
      </c>
      <c r="I2153">
        <v>0.50819982814890197</v>
      </c>
      <c r="J2153">
        <v>0.12395669715679923</v>
      </c>
    </row>
    <row r="2154" spans="7:10" x14ac:dyDescent="0.25">
      <c r="G2154">
        <v>13731.198526382446</v>
      </c>
      <c r="H2154">
        <f t="shared" si="33"/>
        <v>1077.7580118179321</v>
      </c>
      <c r="I2154">
        <v>0.51244936990991541</v>
      </c>
      <c r="J2154">
        <v>0.12151317169448626</v>
      </c>
    </row>
    <row r="2155" spans="7:10" x14ac:dyDescent="0.25">
      <c r="G2155">
        <v>13731.70085477829</v>
      </c>
      <c r="H2155">
        <f t="shared" si="33"/>
        <v>1078.2603402137756</v>
      </c>
      <c r="I2155">
        <v>0.51052945608645717</v>
      </c>
      <c r="J2155">
        <v>0.12562878836737529</v>
      </c>
    </row>
    <row r="2156" spans="7:10" x14ac:dyDescent="0.25">
      <c r="G2156">
        <v>13732.199998378754</v>
      </c>
      <c r="H2156">
        <f t="shared" si="33"/>
        <v>1078.7594838142395</v>
      </c>
      <c r="I2156">
        <v>0.51419541990060869</v>
      </c>
      <c r="J2156">
        <v>0.12168945013933434</v>
      </c>
    </row>
    <row r="2157" spans="7:10" x14ac:dyDescent="0.25">
      <c r="G2157">
        <v>13732.709201812744</v>
      </c>
      <c r="H2157">
        <f t="shared" si="33"/>
        <v>1079.26868724823</v>
      </c>
      <c r="I2157">
        <v>0.51147098889597753</v>
      </c>
      <c r="J2157">
        <v>0.12397288243044112</v>
      </c>
    </row>
    <row r="2158" spans="7:10" x14ac:dyDescent="0.25">
      <c r="G2158">
        <v>13733.203227996826</v>
      </c>
      <c r="H2158">
        <f t="shared" si="33"/>
        <v>1079.762713432312</v>
      </c>
      <c r="I2158">
        <v>0.51587239486109671</v>
      </c>
      <c r="J2158">
        <v>0.12149377517770234</v>
      </c>
    </row>
    <row r="2159" spans="7:10" x14ac:dyDescent="0.25">
      <c r="G2159">
        <v>13733.699430465698</v>
      </c>
      <c r="H2159">
        <f t="shared" si="33"/>
        <v>1080.2589159011841</v>
      </c>
      <c r="I2159">
        <v>0.51337002423329281</v>
      </c>
      <c r="J2159">
        <v>0.12488837299876786</v>
      </c>
    </row>
    <row r="2160" spans="7:10" x14ac:dyDescent="0.25">
      <c r="G2160">
        <v>13734.199553489685</v>
      </c>
      <c r="H2160">
        <f t="shared" si="33"/>
        <v>1080.7590389251709</v>
      </c>
      <c r="I2160">
        <v>0.51925260215649072</v>
      </c>
      <c r="J2160">
        <v>0.12073635628508794</v>
      </c>
    </row>
    <row r="2161" spans="7:10" x14ac:dyDescent="0.25">
      <c r="G2161">
        <v>13734.700582504272</v>
      </c>
      <c r="H2161">
        <f t="shared" si="33"/>
        <v>1081.2600679397583</v>
      </c>
      <c r="I2161">
        <v>0.51498497411903943</v>
      </c>
      <c r="J2161">
        <v>0.12573078882158867</v>
      </c>
    </row>
    <row r="2162" spans="7:10" x14ac:dyDescent="0.25">
      <c r="G2162">
        <v>13735.232739448547</v>
      </c>
      <c r="H2162">
        <f t="shared" si="33"/>
        <v>1081.7922248840332</v>
      </c>
      <c r="I2162">
        <v>0.51775509095755012</v>
      </c>
      <c r="J2162">
        <v>0.12164498395640465</v>
      </c>
    </row>
    <row r="2163" spans="7:10" x14ac:dyDescent="0.25">
      <c r="G2163">
        <v>13735.699787139893</v>
      </c>
      <c r="H2163">
        <f t="shared" si="33"/>
        <v>1082.2592725753784</v>
      </c>
      <c r="I2163">
        <v>0.51343837145016336</v>
      </c>
      <c r="J2163">
        <v>0.1271929650767418</v>
      </c>
    </row>
    <row r="2164" spans="7:10" x14ac:dyDescent="0.25">
      <c r="G2164">
        <v>13736.19899225235</v>
      </c>
      <c r="H2164">
        <f t="shared" si="33"/>
        <v>1082.7584776878357</v>
      </c>
      <c r="I2164">
        <v>0.5180627547134854</v>
      </c>
      <c r="J2164">
        <v>0.12343223777078328</v>
      </c>
    </row>
    <row r="2165" spans="7:10" x14ac:dyDescent="0.25">
      <c r="G2165">
        <v>13736.698146343231</v>
      </c>
      <c r="H2165">
        <f t="shared" si="33"/>
        <v>1083.257631778717</v>
      </c>
      <c r="I2165">
        <v>0.51539398461707953</v>
      </c>
      <c r="J2165">
        <v>0.12666364379214162</v>
      </c>
    </row>
    <row r="2166" spans="7:10" x14ac:dyDescent="0.25">
      <c r="G2166">
        <v>13737.201174259186</v>
      </c>
      <c r="H2166">
        <f t="shared" si="33"/>
        <v>1083.7606596946716</v>
      </c>
      <c r="I2166">
        <v>0.51790852267748311</v>
      </c>
      <c r="J2166">
        <v>0.1241943512083163</v>
      </c>
    </row>
    <row r="2167" spans="7:10" x14ac:dyDescent="0.25">
      <c r="G2167">
        <v>13737.708338737488</v>
      </c>
      <c r="H2167">
        <f t="shared" si="33"/>
        <v>1084.2678241729736</v>
      </c>
      <c r="I2167">
        <v>0.51463953466149115</v>
      </c>
      <c r="J2167">
        <v>0.12884877191227817</v>
      </c>
    </row>
    <row r="2168" spans="7:10" x14ac:dyDescent="0.25">
      <c r="G2168">
        <v>13738.20049238205</v>
      </c>
      <c r="H2168">
        <f t="shared" si="33"/>
        <v>1084.7599778175354</v>
      </c>
      <c r="I2168">
        <v>0.51859379080392431</v>
      </c>
      <c r="J2168">
        <v>0.12485697631410704</v>
      </c>
    </row>
    <row r="2169" spans="7:10" x14ac:dyDescent="0.25">
      <c r="G2169">
        <v>13738.698667526245</v>
      </c>
      <c r="H2169">
        <f t="shared" si="33"/>
        <v>1085.258152961731</v>
      </c>
      <c r="I2169">
        <v>0.51677782542314177</v>
      </c>
      <c r="J2169">
        <v>0.13021288039164611</v>
      </c>
    </row>
    <row r="2170" spans="7:10" x14ac:dyDescent="0.25">
      <c r="G2170">
        <v>13739.200743198395</v>
      </c>
      <c r="H2170">
        <f t="shared" si="33"/>
        <v>1085.7602286338806</v>
      </c>
      <c r="I2170">
        <v>0.51809824968205898</v>
      </c>
      <c r="J2170">
        <v>0.12509267300105334</v>
      </c>
    </row>
    <row r="2171" spans="7:10" x14ac:dyDescent="0.25">
      <c r="G2171">
        <v>13739.699999332428</v>
      </c>
      <c r="H2171">
        <f t="shared" si="33"/>
        <v>1086.2594847679138</v>
      </c>
      <c r="I2171">
        <v>0.51493124984998395</v>
      </c>
      <c r="J2171">
        <v>0.13079356524110486</v>
      </c>
    </row>
    <row r="2172" spans="7:10" x14ac:dyDescent="0.25">
      <c r="G2172">
        <v>13740.220057964325</v>
      </c>
      <c r="H2172">
        <f t="shared" si="33"/>
        <v>1086.7795433998108</v>
      </c>
      <c r="I2172">
        <v>0.52042987723466994</v>
      </c>
      <c r="J2172">
        <v>0.12758384489650343</v>
      </c>
    </row>
    <row r="2173" spans="7:10" x14ac:dyDescent="0.25">
      <c r="G2173">
        <v>13740.727172374725</v>
      </c>
      <c r="H2173">
        <f t="shared" si="33"/>
        <v>1087.2866578102112</v>
      </c>
      <c r="I2173">
        <v>0.51473348830102095</v>
      </c>
      <c r="J2173">
        <v>0.13000444645236661</v>
      </c>
    </row>
    <row r="2174" spans="7:10" x14ac:dyDescent="0.25">
      <c r="G2174">
        <v>13741.2111992836</v>
      </c>
      <c r="H2174">
        <f t="shared" si="33"/>
        <v>1087.7706847190857</v>
      </c>
      <c r="I2174">
        <v>0.51884596399955651</v>
      </c>
      <c r="J2174">
        <v>0.1270120130701311</v>
      </c>
    </row>
    <row r="2175" spans="7:10" x14ac:dyDescent="0.25">
      <c r="G2175">
        <v>13741.701229572296</v>
      </c>
      <c r="H2175">
        <f t="shared" si="33"/>
        <v>1088.260715007782</v>
      </c>
      <c r="I2175">
        <v>0.51416730359329532</v>
      </c>
      <c r="J2175">
        <v>0.13077906698573066</v>
      </c>
    </row>
    <row r="2176" spans="7:10" x14ac:dyDescent="0.25">
      <c r="G2176">
        <v>13742.199356079102</v>
      </c>
      <c r="H2176">
        <f t="shared" si="33"/>
        <v>1088.7588415145874</v>
      </c>
      <c r="I2176">
        <v>0.51541532181342631</v>
      </c>
      <c r="J2176">
        <v>0.12596512317861636</v>
      </c>
    </row>
    <row r="2177" spans="7:10" x14ac:dyDescent="0.25">
      <c r="G2177">
        <v>13742.70257806778</v>
      </c>
      <c r="H2177">
        <f t="shared" si="33"/>
        <v>1089.2620635032654</v>
      </c>
      <c r="I2177">
        <v>0.51332845708184016</v>
      </c>
      <c r="J2177">
        <v>0.13042477407346759</v>
      </c>
    </row>
    <row r="2178" spans="7:10" x14ac:dyDescent="0.25">
      <c r="G2178">
        <v>13743.20166349411</v>
      </c>
      <c r="H2178">
        <f t="shared" si="33"/>
        <v>1089.7611489295959</v>
      </c>
      <c r="I2178">
        <v>0.51590926322738129</v>
      </c>
      <c r="J2178">
        <v>0.1281053489535644</v>
      </c>
    </row>
    <row r="2179" spans="7:10" x14ac:dyDescent="0.25">
      <c r="G2179">
        <v>13743.706791877747</v>
      </c>
      <c r="H2179">
        <f t="shared" si="33"/>
        <v>1090.2662773132324</v>
      </c>
      <c r="I2179">
        <v>0.51308871260566902</v>
      </c>
      <c r="J2179">
        <v>0.13075145559167392</v>
      </c>
    </row>
    <row r="2180" spans="7:10" x14ac:dyDescent="0.25">
      <c r="G2180">
        <v>13744.199980735779</v>
      </c>
      <c r="H2180">
        <f t="shared" ref="H2180:H2243" si="34">G2180-$G$2</f>
        <v>1090.7594661712646</v>
      </c>
      <c r="I2180">
        <v>0.5150054118609082</v>
      </c>
      <c r="J2180">
        <v>0.12687884550930809</v>
      </c>
    </row>
    <row r="2181" spans="7:10" x14ac:dyDescent="0.25">
      <c r="G2181">
        <v>13744.704111099243</v>
      </c>
      <c r="H2181">
        <f t="shared" si="34"/>
        <v>1091.263596534729</v>
      </c>
      <c r="I2181">
        <v>0.51357161956702735</v>
      </c>
      <c r="J2181">
        <v>0.13006495206196808</v>
      </c>
    </row>
    <row r="2182" spans="7:10" x14ac:dyDescent="0.25">
      <c r="G2182">
        <v>13745.204450130463</v>
      </c>
      <c r="H2182">
        <f t="shared" si="34"/>
        <v>1091.7639355659485</v>
      </c>
      <c r="I2182">
        <v>0.51437456647389945</v>
      </c>
      <c r="J2182">
        <v>0.12649879490737989</v>
      </c>
    </row>
    <row r="2183" spans="7:10" x14ac:dyDescent="0.25">
      <c r="G2183">
        <v>13745.699594497681</v>
      </c>
      <c r="H2183">
        <f t="shared" si="34"/>
        <v>1092.2590799331665</v>
      </c>
      <c r="I2183">
        <v>0.51010192101879548</v>
      </c>
      <c r="J2183">
        <v>0.12880688067262361</v>
      </c>
    </row>
    <row r="2184" spans="7:10" x14ac:dyDescent="0.25">
      <c r="G2184">
        <v>13746.197626590729</v>
      </c>
      <c r="H2184">
        <f t="shared" si="34"/>
        <v>1092.7571120262146</v>
      </c>
      <c r="I2184">
        <v>0.51664024662638341</v>
      </c>
      <c r="J2184">
        <v>0.12669992305632083</v>
      </c>
    </row>
    <row r="2185" spans="7:10" x14ac:dyDescent="0.25">
      <c r="G2185">
        <v>13746.699654579163</v>
      </c>
      <c r="H2185">
        <f t="shared" si="34"/>
        <v>1093.2591400146484</v>
      </c>
      <c r="I2185">
        <v>0.51141405171190546</v>
      </c>
      <c r="J2185">
        <v>0.12790393226795813</v>
      </c>
    </row>
    <row r="2186" spans="7:10" x14ac:dyDescent="0.25">
      <c r="G2186">
        <v>13747.199755191803</v>
      </c>
      <c r="H2186">
        <f t="shared" si="34"/>
        <v>1093.7592406272888</v>
      </c>
      <c r="I2186">
        <v>0.51472819390863622</v>
      </c>
      <c r="J2186">
        <v>0.12435875838078965</v>
      </c>
    </row>
    <row r="2187" spans="7:10" x14ac:dyDescent="0.25">
      <c r="G2187">
        <v>13747.717908859253</v>
      </c>
      <c r="H2187">
        <f t="shared" si="34"/>
        <v>1094.2773942947388</v>
      </c>
      <c r="I2187">
        <v>0.51310348962169705</v>
      </c>
      <c r="J2187">
        <v>0.12878979792179099</v>
      </c>
    </row>
    <row r="2188" spans="7:10" x14ac:dyDescent="0.25">
      <c r="G2188">
        <v>13748.203022956848</v>
      </c>
      <c r="H2188">
        <f t="shared" si="34"/>
        <v>1094.762508392334</v>
      </c>
      <c r="I2188">
        <v>0.51627380550063773</v>
      </c>
      <c r="J2188">
        <v>0.12632673789063534</v>
      </c>
    </row>
    <row r="2189" spans="7:10" x14ac:dyDescent="0.25">
      <c r="G2189">
        <v>13748.698343276978</v>
      </c>
      <c r="H2189">
        <f t="shared" si="34"/>
        <v>1095.2578287124634</v>
      </c>
      <c r="I2189">
        <v>0.51245449710421898</v>
      </c>
      <c r="J2189">
        <v>0.12598797407463913</v>
      </c>
    </row>
    <row r="2190" spans="7:10" x14ac:dyDescent="0.25">
      <c r="G2190">
        <v>13749.200498580933</v>
      </c>
      <c r="H2190">
        <f t="shared" si="34"/>
        <v>1095.7599840164185</v>
      </c>
      <c r="I2190">
        <v>0.51735910805001994</v>
      </c>
      <c r="J2190">
        <v>0.12342287271822408</v>
      </c>
    </row>
    <row r="2191" spans="7:10" x14ac:dyDescent="0.25">
      <c r="G2191">
        <v>13749.708824157715</v>
      </c>
      <c r="H2191">
        <f t="shared" si="34"/>
        <v>1096.2683095932007</v>
      </c>
      <c r="I2191">
        <v>0.51256061982890355</v>
      </c>
      <c r="J2191">
        <v>0.12293427420575849</v>
      </c>
    </row>
    <row r="2192" spans="7:10" x14ac:dyDescent="0.25">
      <c r="G2192">
        <v>13750.198853969574</v>
      </c>
      <c r="H2192">
        <f t="shared" si="34"/>
        <v>1096.7583394050598</v>
      </c>
      <c r="I2192">
        <v>0.51401927152235849</v>
      </c>
      <c r="J2192">
        <v>0.1203796429632643</v>
      </c>
    </row>
    <row r="2193" spans="7:10" x14ac:dyDescent="0.25">
      <c r="G2193">
        <v>13750.706252098083</v>
      </c>
      <c r="H2193">
        <f t="shared" si="34"/>
        <v>1097.2657375335693</v>
      </c>
      <c r="I2193">
        <v>0.51367516441648342</v>
      </c>
      <c r="J2193">
        <v>0.12236443742125619</v>
      </c>
    </row>
    <row r="2194" spans="7:10" x14ac:dyDescent="0.25">
      <c r="G2194">
        <v>13751.199277877808</v>
      </c>
      <c r="H2194">
        <f t="shared" si="34"/>
        <v>1097.7587633132935</v>
      </c>
      <c r="I2194">
        <v>0.51542086498932382</v>
      </c>
      <c r="J2194">
        <v>0.12325468908728943</v>
      </c>
    </row>
    <row r="2195" spans="7:10" x14ac:dyDescent="0.25">
      <c r="G2195">
        <v>13751.700403690338</v>
      </c>
      <c r="H2195">
        <f t="shared" si="34"/>
        <v>1098.259889125824</v>
      </c>
      <c r="I2195">
        <v>0.51382042061778632</v>
      </c>
      <c r="J2195">
        <v>0.12612528777846144</v>
      </c>
    </row>
    <row r="2196" spans="7:10" x14ac:dyDescent="0.25">
      <c r="G2196">
        <v>13752.199657440186</v>
      </c>
      <c r="H2196">
        <f t="shared" si="34"/>
        <v>1098.7591428756714</v>
      </c>
      <c r="I2196">
        <v>0.51560915929835482</v>
      </c>
      <c r="J2196">
        <v>0.1207295025191529</v>
      </c>
    </row>
    <row r="2197" spans="7:10" x14ac:dyDescent="0.25">
      <c r="G2197">
        <v>13752.703916549683</v>
      </c>
      <c r="H2197">
        <f t="shared" si="34"/>
        <v>1099.2634019851685</v>
      </c>
      <c r="I2197">
        <v>0.51519344680370749</v>
      </c>
      <c r="J2197">
        <v>0.11985483576284296</v>
      </c>
    </row>
    <row r="2198" spans="7:10" x14ac:dyDescent="0.25">
      <c r="G2198">
        <v>13753.201131343842</v>
      </c>
      <c r="H2198">
        <f t="shared" si="34"/>
        <v>1099.7606167793274</v>
      </c>
      <c r="I2198">
        <v>0.51732027520739299</v>
      </c>
      <c r="J2198">
        <v>0.12043533632585467</v>
      </c>
    </row>
    <row r="2199" spans="7:10" x14ac:dyDescent="0.25">
      <c r="G2199">
        <v>13753.712481498718</v>
      </c>
      <c r="H2199">
        <f t="shared" si="34"/>
        <v>1100.2719669342041</v>
      </c>
      <c r="I2199">
        <v>0.51628364319435305</v>
      </c>
      <c r="J2199">
        <v>0.11790051493398183</v>
      </c>
    </row>
    <row r="2200" spans="7:10" x14ac:dyDescent="0.25">
      <c r="G2200">
        <v>13754.209509849548</v>
      </c>
      <c r="H2200">
        <f t="shared" si="34"/>
        <v>1100.7689952850342</v>
      </c>
      <c r="I2200">
        <v>0.51656679055621135</v>
      </c>
      <c r="J2200">
        <v>0.11703401583666766</v>
      </c>
    </row>
    <row r="2201" spans="7:10" x14ac:dyDescent="0.25">
      <c r="G2201">
        <v>13754.703673362732</v>
      </c>
      <c r="H2201">
        <f t="shared" si="34"/>
        <v>1101.2631587982178</v>
      </c>
      <c r="I2201">
        <v>0.51398966713918204</v>
      </c>
      <c r="J2201">
        <v>0.11681841045376561</v>
      </c>
    </row>
    <row r="2202" spans="7:10" x14ac:dyDescent="0.25">
      <c r="G2202">
        <v>13755.19992017746</v>
      </c>
      <c r="H2202">
        <f t="shared" si="34"/>
        <v>1101.7594056129456</v>
      </c>
      <c r="I2202">
        <v>0.51928250864617143</v>
      </c>
      <c r="J2202">
        <v>0.12003986695509242</v>
      </c>
    </row>
    <row r="2203" spans="7:10" x14ac:dyDescent="0.25">
      <c r="G2203">
        <v>13755.69810628891</v>
      </c>
      <c r="H2203">
        <f t="shared" si="34"/>
        <v>1102.2575917243958</v>
      </c>
      <c r="I2203">
        <v>0.51560355950677494</v>
      </c>
      <c r="J2203">
        <v>0.11578405445900063</v>
      </c>
    </row>
    <row r="2204" spans="7:10" x14ac:dyDescent="0.25">
      <c r="G2204">
        <v>13756.198070049286</v>
      </c>
      <c r="H2204">
        <f t="shared" si="34"/>
        <v>1102.7575554847717</v>
      </c>
      <c r="I2204">
        <v>0.51488032825089136</v>
      </c>
      <c r="J2204">
        <v>0.11737721593765489</v>
      </c>
    </row>
    <row r="2205" spans="7:10" x14ac:dyDescent="0.25">
      <c r="G2205">
        <v>13756.700171947479</v>
      </c>
      <c r="H2205">
        <f t="shared" si="34"/>
        <v>1103.2596573829651</v>
      </c>
      <c r="I2205">
        <v>0.51562765164097357</v>
      </c>
      <c r="J2205">
        <v>0.11702097720828743</v>
      </c>
    </row>
    <row r="2206" spans="7:10" x14ac:dyDescent="0.25">
      <c r="G2206">
        <v>13757.203679084778</v>
      </c>
      <c r="H2206">
        <f t="shared" si="34"/>
        <v>1103.7631645202637</v>
      </c>
      <c r="I2206">
        <v>0.52178284769807659</v>
      </c>
      <c r="J2206">
        <v>0.11866156252685425</v>
      </c>
    </row>
    <row r="2207" spans="7:10" x14ac:dyDescent="0.25">
      <c r="G2207">
        <v>13757.703009128571</v>
      </c>
      <c r="H2207">
        <f t="shared" si="34"/>
        <v>1104.2624945640564</v>
      </c>
      <c r="I2207">
        <v>0.51916994644702008</v>
      </c>
      <c r="J2207">
        <v>0.11556326366926251</v>
      </c>
    </row>
    <row r="2208" spans="7:10" x14ac:dyDescent="0.25">
      <c r="G2208">
        <v>13758.198094367981</v>
      </c>
      <c r="H2208">
        <f t="shared" si="34"/>
        <v>1104.7575798034668</v>
      </c>
      <c r="I2208">
        <v>0.51721575954024135</v>
      </c>
      <c r="J2208">
        <v>0.11754021032173674</v>
      </c>
    </row>
    <row r="2209" spans="7:10" x14ac:dyDescent="0.25">
      <c r="G2209">
        <v>13758.710340023041</v>
      </c>
      <c r="H2209">
        <f t="shared" si="34"/>
        <v>1105.2698254585266</v>
      </c>
      <c r="I2209">
        <v>0.51948034471069993</v>
      </c>
      <c r="J2209">
        <v>0.11542438121447565</v>
      </c>
    </row>
    <row r="2210" spans="7:10" x14ac:dyDescent="0.25">
      <c r="G2210">
        <v>13759.200493812561</v>
      </c>
      <c r="H2210">
        <f t="shared" si="34"/>
        <v>1105.7599792480469</v>
      </c>
      <c r="I2210">
        <v>0.517759998141194</v>
      </c>
      <c r="J2210">
        <v>0.11448144605710998</v>
      </c>
    </row>
    <row r="2211" spans="7:10" x14ac:dyDescent="0.25">
      <c r="G2211">
        <v>13759.706780910492</v>
      </c>
      <c r="H2211">
        <f t="shared" si="34"/>
        <v>1106.2662663459778</v>
      </c>
      <c r="I2211">
        <v>0.51754604955349415</v>
      </c>
      <c r="J2211">
        <v>0.1150145541232399</v>
      </c>
    </row>
    <row r="2212" spans="7:10" x14ac:dyDescent="0.25">
      <c r="G2212">
        <v>13760.200953960419</v>
      </c>
      <c r="H2212">
        <f t="shared" si="34"/>
        <v>1106.7604393959045</v>
      </c>
      <c r="I2212">
        <v>0.51601119166490472</v>
      </c>
      <c r="J2212">
        <v>0.1169937952760438</v>
      </c>
    </row>
    <row r="2213" spans="7:10" x14ac:dyDescent="0.25">
      <c r="G2213">
        <v>13760.698107242584</v>
      </c>
      <c r="H2213">
        <f t="shared" si="34"/>
        <v>1107.2575926780701</v>
      </c>
      <c r="I2213">
        <v>0.52261268601861022</v>
      </c>
      <c r="J2213">
        <v>0.11590965649945664</v>
      </c>
    </row>
    <row r="2214" spans="7:10" x14ac:dyDescent="0.25">
      <c r="G2214">
        <v>13761.200313568115</v>
      </c>
      <c r="H2214">
        <f t="shared" si="34"/>
        <v>1107.7597990036011</v>
      </c>
      <c r="I2214">
        <v>0.5194830401233953</v>
      </c>
      <c r="J2214">
        <v>0.11894220035478911</v>
      </c>
    </row>
    <row r="2215" spans="7:10" x14ac:dyDescent="0.25">
      <c r="G2215">
        <v>13761.709350585938</v>
      </c>
      <c r="H2215">
        <f t="shared" si="34"/>
        <v>1108.2688360214233</v>
      </c>
      <c r="I2215">
        <v>0.52213756780035059</v>
      </c>
      <c r="J2215">
        <v>0.11395326531951865</v>
      </c>
    </row>
    <row r="2216" spans="7:10" x14ac:dyDescent="0.25">
      <c r="G2216">
        <v>13762.208704948425</v>
      </c>
      <c r="H2216">
        <f t="shared" si="34"/>
        <v>1108.7681903839111</v>
      </c>
      <c r="I2216">
        <v>0.52099495963206022</v>
      </c>
      <c r="J2216">
        <v>0.11791896025701812</v>
      </c>
    </row>
    <row r="2217" spans="7:10" x14ac:dyDescent="0.25">
      <c r="G2217">
        <v>13762.709093093872</v>
      </c>
      <c r="H2217">
        <f t="shared" si="34"/>
        <v>1109.2685785293579</v>
      </c>
      <c r="I2217">
        <v>0.52234247082554697</v>
      </c>
      <c r="J2217">
        <v>0.11484314896539796</v>
      </c>
    </row>
    <row r="2218" spans="7:10" x14ac:dyDescent="0.25">
      <c r="G2218">
        <v>13763.203192710876</v>
      </c>
      <c r="H2218">
        <f t="shared" si="34"/>
        <v>1109.7626781463623</v>
      </c>
      <c r="I2218">
        <v>0.51836109076561754</v>
      </c>
      <c r="J2218">
        <v>0.11793622466385895</v>
      </c>
    </row>
    <row r="2219" spans="7:10" x14ac:dyDescent="0.25">
      <c r="G2219">
        <v>13763.70447063446</v>
      </c>
      <c r="H2219">
        <f t="shared" si="34"/>
        <v>1110.2639560699463</v>
      </c>
      <c r="I2219">
        <v>0.52453025427287625</v>
      </c>
      <c r="J2219">
        <v>0.11611645746869646</v>
      </c>
    </row>
    <row r="2220" spans="7:10" x14ac:dyDescent="0.25">
      <c r="G2220">
        <v>13764.200578212738</v>
      </c>
      <c r="H2220">
        <f t="shared" si="34"/>
        <v>1110.7600636482239</v>
      </c>
      <c r="I2220">
        <v>0.51975285576185515</v>
      </c>
      <c r="J2220">
        <v>0.12023594736074975</v>
      </c>
    </row>
    <row r="2221" spans="7:10" x14ac:dyDescent="0.25">
      <c r="G2221">
        <v>13764.700890541077</v>
      </c>
      <c r="H2221">
        <f t="shared" si="34"/>
        <v>1111.2603759765625</v>
      </c>
      <c r="I2221">
        <v>0.52276070241254902</v>
      </c>
      <c r="J2221">
        <v>0.11614035720834426</v>
      </c>
    </row>
    <row r="2222" spans="7:10" x14ac:dyDescent="0.25">
      <c r="G2222">
        <v>13765.200028896332</v>
      </c>
      <c r="H2222">
        <f t="shared" si="34"/>
        <v>1111.7595143318176</v>
      </c>
      <c r="I2222">
        <v>0.52136858710559109</v>
      </c>
      <c r="J2222">
        <v>0.12022848737946638</v>
      </c>
    </row>
    <row r="2223" spans="7:10" x14ac:dyDescent="0.25">
      <c r="G2223">
        <v>13765.699286460876</v>
      </c>
      <c r="H2223">
        <f t="shared" si="34"/>
        <v>1112.2587718963623</v>
      </c>
      <c r="I2223">
        <v>0.52517421195997305</v>
      </c>
      <c r="J2223">
        <v>0.11807237437985239</v>
      </c>
    </row>
    <row r="2224" spans="7:10" x14ac:dyDescent="0.25">
      <c r="G2224">
        <v>13766.198449611664</v>
      </c>
      <c r="H2224">
        <f t="shared" si="34"/>
        <v>1112.7579350471497</v>
      </c>
      <c r="I2224">
        <v>0.51884340992893707</v>
      </c>
      <c r="J2224">
        <v>0.11827519777160619</v>
      </c>
    </row>
    <row r="2225" spans="7:10" x14ac:dyDescent="0.25">
      <c r="G2225">
        <v>13766.700551986694</v>
      </c>
      <c r="H2225">
        <f t="shared" si="34"/>
        <v>1113.2600374221802</v>
      </c>
      <c r="I2225">
        <v>0.52431585243626699</v>
      </c>
      <c r="J2225">
        <v>0.11882027851978982</v>
      </c>
    </row>
    <row r="2226" spans="7:10" x14ac:dyDescent="0.25">
      <c r="G2226">
        <v>13767.199627876282</v>
      </c>
      <c r="H2226">
        <f t="shared" si="34"/>
        <v>1113.7591133117676</v>
      </c>
      <c r="I2226">
        <v>0.52327545005225196</v>
      </c>
      <c r="J2226">
        <v>0.12198956285593386</v>
      </c>
    </row>
    <row r="2227" spans="7:10" x14ac:dyDescent="0.25">
      <c r="G2227">
        <v>13767.702766895294</v>
      </c>
      <c r="H2227">
        <f t="shared" si="34"/>
        <v>1114.26225233078</v>
      </c>
      <c r="I2227">
        <v>0.52588298058590388</v>
      </c>
      <c r="J2227">
        <v>0.11788487921533854</v>
      </c>
    </row>
    <row r="2228" spans="7:10" x14ac:dyDescent="0.25">
      <c r="G2228">
        <v>13768.198915958405</v>
      </c>
      <c r="H2228">
        <f t="shared" si="34"/>
        <v>1114.7584013938904</v>
      </c>
      <c r="I2228">
        <v>0.52168540184369339</v>
      </c>
      <c r="J2228">
        <v>0.1209089677015151</v>
      </c>
    </row>
    <row r="2229" spans="7:10" x14ac:dyDescent="0.25">
      <c r="G2229">
        <v>13768.698030948639</v>
      </c>
      <c r="H2229">
        <f t="shared" si="34"/>
        <v>1115.2575163841248</v>
      </c>
      <c r="I2229">
        <v>0.52717845704532751</v>
      </c>
      <c r="J2229">
        <v>0.11914555214760394</v>
      </c>
    </row>
    <row r="2230" spans="7:10" x14ac:dyDescent="0.25">
      <c r="G2230">
        <v>13769.198132038116</v>
      </c>
      <c r="H2230">
        <f t="shared" si="34"/>
        <v>1115.7576174736023</v>
      </c>
      <c r="I2230">
        <v>0.52515765859557695</v>
      </c>
      <c r="J2230">
        <v>0.12329673531761447</v>
      </c>
    </row>
    <row r="2231" spans="7:10" x14ac:dyDescent="0.25">
      <c r="G2231">
        <v>13769.700488567352</v>
      </c>
      <c r="H2231">
        <f t="shared" si="34"/>
        <v>1116.2599740028381</v>
      </c>
      <c r="I2231">
        <v>0.52782429237986472</v>
      </c>
      <c r="J2231">
        <v>0.12130110989936695</v>
      </c>
    </row>
    <row r="2232" spans="7:10" x14ac:dyDescent="0.25">
      <c r="G2232">
        <v>13770.203886985779</v>
      </c>
      <c r="H2232">
        <f t="shared" si="34"/>
        <v>1116.7633724212646</v>
      </c>
      <c r="I2232">
        <v>0.52421516372590871</v>
      </c>
      <c r="J2232">
        <v>0.12342791759777337</v>
      </c>
    </row>
    <row r="2233" spans="7:10" x14ac:dyDescent="0.25">
      <c r="G2233">
        <v>13770.699207305908</v>
      </c>
      <c r="H2233">
        <f t="shared" si="34"/>
        <v>1117.258692741394</v>
      </c>
      <c r="I2233">
        <v>0.5293431551117791</v>
      </c>
      <c r="J2233">
        <v>0.12166802235870458</v>
      </c>
    </row>
    <row r="2234" spans="7:10" x14ac:dyDescent="0.25">
      <c r="G2234">
        <v>13771.20747756958</v>
      </c>
      <c r="H2234">
        <f t="shared" si="34"/>
        <v>1117.7669630050659</v>
      </c>
      <c r="I2234">
        <v>0.52675718045119357</v>
      </c>
      <c r="J2234">
        <v>0.12520855454495239</v>
      </c>
    </row>
    <row r="2235" spans="7:10" x14ac:dyDescent="0.25">
      <c r="G2235">
        <v>13771.698551654816</v>
      </c>
      <c r="H2235">
        <f t="shared" si="34"/>
        <v>1118.2580370903015</v>
      </c>
      <c r="I2235">
        <v>0.53238368281254689</v>
      </c>
      <c r="J2235">
        <v>0.12276030886527767</v>
      </c>
    </row>
    <row r="2236" spans="7:10" x14ac:dyDescent="0.25">
      <c r="G2236">
        <v>13772.201942443848</v>
      </c>
      <c r="H2236">
        <f t="shared" si="34"/>
        <v>1118.7614278793335</v>
      </c>
      <c r="I2236">
        <v>0.52466542010125039</v>
      </c>
      <c r="J2236">
        <v>0.12396675948236031</v>
      </c>
    </row>
    <row r="2237" spans="7:10" x14ac:dyDescent="0.25">
      <c r="G2237">
        <v>13772.719222545624</v>
      </c>
      <c r="H2237">
        <f t="shared" si="34"/>
        <v>1119.2787079811096</v>
      </c>
      <c r="I2237">
        <v>0.53109180813834533</v>
      </c>
      <c r="J2237">
        <v>0.12526408864713548</v>
      </c>
    </row>
    <row r="2238" spans="7:10" x14ac:dyDescent="0.25">
      <c r="G2238">
        <v>13773.200534343719</v>
      </c>
      <c r="H2238">
        <f t="shared" si="34"/>
        <v>1119.7600197792053</v>
      </c>
      <c r="I2238">
        <v>0.52859402489159657</v>
      </c>
      <c r="J2238">
        <v>0.12862494855921378</v>
      </c>
    </row>
    <row r="2239" spans="7:10" x14ac:dyDescent="0.25">
      <c r="G2239">
        <v>13773.704853534698</v>
      </c>
      <c r="H2239">
        <f t="shared" si="34"/>
        <v>1120.2643389701843</v>
      </c>
      <c r="I2239">
        <v>0.53118791723134728</v>
      </c>
      <c r="J2239">
        <v>0.12541659842446332</v>
      </c>
    </row>
    <row r="2240" spans="7:10" x14ac:dyDescent="0.25">
      <c r="G2240">
        <v>13774.203141689301</v>
      </c>
      <c r="H2240">
        <f t="shared" si="34"/>
        <v>1120.7626271247864</v>
      </c>
      <c r="I2240">
        <v>0.52695936462720605</v>
      </c>
      <c r="J2240">
        <v>0.1270522405483038</v>
      </c>
    </row>
    <row r="2241" spans="7:10" x14ac:dyDescent="0.25">
      <c r="G2241">
        <v>13774.705405235291</v>
      </c>
      <c r="H2241">
        <f t="shared" si="34"/>
        <v>1121.2648906707764</v>
      </c>
      <c r="I2241">
        <v>0.53000569733815694</v>
      </c>
      <c r="J2241">
        <v>0.12503582181485706</v>
      </c>
    </row>
    <row r="2242" spans="7:10" x14ac:dyDescent="0.25">
      <c r="G2242">
        <v>13775.198431015015</v>
      </c>
      <c r="H2242">
        <f t="shared" si="34"/>
        <v>1121.7579164505005</v>
      </c>
      <c r="I2242">
        <v>0.52778416869089595</v>
      </c>
      <c r="J2242">
        <v>0.12880346997972303</v>
      </c>
    </row>
    <row r="2243" spans="7:10" x14ac:dyDescent="0.25">
      <c r="G2243">
        <v>13775.718899250031</v>
      </c>
      <c r="H2243">
        <f t="shared" si="34"/>
        <v>1122.2783846855164</v>
      </c>
      <c r="I2243">
        <v>0.53141000754848877</v>
      </c>
      <c r="J2243">
        <v>0.1277703402728663</v>
      </c>
    </row>
    <row r="2244" spans="7:10" x14ac:dyDescent="0.25">
      <c r="G2244">
        <v>13776.204103946686</v>
      </c>
      <c r="H2244">
        <f t="shared" ref="H2244:H2307" si="35">G2244-$G$2</f>
        <v>1122.7635893821716</v>
      </c>
      <c r="I2244">
        <v>0.52754164632392853</v>
      </c>
      <c r="J2244">
        <v>0.12863777250370051</v>
      </c>
    </row>
    <row r="2245" spans="7:10" x14ac:dyDescent="0.25">
      <c r="G2245">
        <v>13776.699269294739</v>
      </c>
      <c r="H2245">
        <f t="shared" si="35"/>
        <v>1123.2587547302246</v>
      </c>
      <c r="I2245">
        <v>0.53254458420006667</v>
      </c>
      <c r="J2245">
        <v>0.13009275677883531</v>
      </c>
    </row>
    <row r="2246" spans="7:10" x14ac:dyDescent="0.25">
      <c r="G2246">
        <v>13777.198673248291</v>
      </c>
      <c r="H2246">
        <f t="shared" si="35"/>
        <v>1123.7581586837769</v>
      </c>
      <c r="I2246">
        <v>0.52990141643995503</v>
      </c>
      <c r="J2246">
        <v>0.13288598768186313</v>
      </c>
    </row>
    <row r="2247" spans="7:10" x14ac:dyDescent="0.25">
      <c r="G2247">
        <v>13777.701721191406</v>
      </c>
      <c r="H2247">
        <f t="shared" si="35"/>
        <v>1124.2612066268921</v>
      </c>
      <c r="I2247">
        <v>0.53241290573293132</v>
      </c>
      <c r="J2247">
        <v>0.12848533237999218</v>
      </c>
    </row>
    <row r="2248" spans="7:10" x14ac:dyDescent="0.25">
      <c r="G2248">
        <v>13778.202821731567</v>
      </c>
      <c r="H2248">
        <f t="shared" si="35"/>
        <v>1124.7623071670532</v>
      </c>
      <c r="I2248">
        <v>0.52675718045119357</v>
      </c>
      <c r="J2248">
        <v>0.1308002949500823</v>
      </c>
    </row>
    <row r="2249" spans="7:10" x14ac:dyDescent="0.25">
      <c r="G2249">
        <v>13778.69907283783</v>
      </c>
      <c r="H2249">
        <f t="shared" si="35"/>
        <v>1125.2585582733154</v>
      </c>
      <c r="I2249">
        <v>0.53153763651069208</v>
      </c>
      <c r="J2249">
        <v>0.12899314234822765</v>
      </c>
    </row>
    <row r="2250" spans="7:10" x14ac:dyDescent="0.25">
      <c r="G2250">
        <v>13779.203315258026</v>
      </c>
      <c r="H2250">
        <f t="shared" si="35"/>
        <v>1125.762800693512</v>
      </c>
      <c r="I2250">
        <v>0.53176795299251145</v>
      </c>
      <c r="J2250">
        <v>0.13399842826964561</v>
      </c>
    </row>
    <row r="2251" spans="7:10" x14ac:dyDescent="0.25">
      <c r="G2251">
        <v>13779.699594020844</v>
      </c>
      <c r="H2251">
        <f t="shared" si="35"/>
        <v>1126.2590794563293</v>
      </c>
      <c r="I2251">
        <v>0.53095189520338426</v>
      </c>
      <c r="J2251">
        <v>0.12966475109080217</v>
      </c>
    </row>
    <row r="2252" spans="7:10" x14ac:dyDescent="0.25">
      <c r="G2252">
        <v>13780.205017089844</v>
      </c>
      <c r="H2252">
        <f t="shared" si="35"/>
        <v>1126.7645025253296</v>
      </c>
      <c r="I2252">
        <v>0.52649051475816733</v>
      </c>
      <c r="J2252">
        <v>0.13082609974603066</v>
      </c>
    </row>
    <row r="2253" spans="7:10" x14ac:dyDescent="0.25">
      <c r="G2253">
        <v>13780.699289321899</v>
      </c>
      <c r="H2253">
        <f t="shared" si="35"/>
        <v>1127.2587747573853</v>
      </c>
      <c r="I2253">
        <v>0.53202021901554974</v>
      </c>
      <c r="J2253">
        <v>0.13225689916895184</v>
      </c>
    </row>
    <row r="2254" spans="7:10" x14ac:dyDescent="0.25">
      <c r="G2254">
        <v>13781.199756622314</v>
      </c>
      <c r="H2254">
        <f t="shared" si="35"/>
        <v>1127.7592420578003</v>
      </c>
      <c r="I2254">
        <v>0.52811458117184162</v>
      </c>
      <c r="J2254">
        <v>0.13385001197017429</v>
      </c>
    </row>
    <row r="2255" spans="7:10" x14ac:dyDescent="0.25">
      <c r="G2255">
        <v>13781.699974536896</v>
      </c>
      <c r="H2255">
        <f t="shared" si="35"/>
        <v>1128.2594599723816</v>
      </c>
      <c r="I2255">
        <v>0.53350636763797166</v>
      </c>
      <c r="J2255">
        <v>0.13098169967517112</v>
      </c>
    </row>
    <row r="2256" spans="7:10" x14ac:dyDescent="0.25">
      <c r="G2256">
        <v>13782.198602199554</v>
      </c>
      <c r="H2256">
        <f t="shared" si="35"/>
        <v>1128.7580876350403</v>
      </c>
      <c r="I2256">
        <v>0.52431370047465109</v>
      </c>
      <c r="J2256">
        <v>0.13061966377224804</v>
      </c>
    </row>
    <row r="2257" spans="7:10" x14ac:dyDescent="0.25">
      <c r="G2257">
        <v>13782.707779884338</v>
      </c>
      <c r="H2257">
        <f t="shared" si="35"/>
        <v>1129.2672653198242</v>
      </c>
      <c r="I2257">
        <v>0.53197858534985143</v>
      </c>
      <c r="J2257">
        <v>0.13386115012568628</v>
      </c>
    </row>
    <row r="2258" spans="7:10" x14ac:dyDescent="0.25">
      <c r="G2258">
        <v>13783.199875831604</v>
      </c>
      <c r="H2258">
        <f t="shared" si="35"/>
        <v>1129.7593612670898</v>
      </c>
      <c r="I2258">
        <v>0.52961273965901079</v>
      </c>
      <c r="J2258">
        <v>0.13470227208091437</v>
      </c>
    </row>
    <row r="2259" spans="7:10" x14ac:dyDescent="0.25">
      <c r="G2259">
        <v>13783.704923629761</v>
      </c>
      <c r="H2259">
        <f t="shared" si="35"/>
        <v>1130.2644090652466</v>
      </c>
      <c r="I2259">
        <v>0.53258389653915206</v>
      </c>
      <c r="J2259">
        <v>0.13217471093803837</v>
      </c>
    </row>
    <row r="2260" spans="7:10" x14ac:dyDescent="0.25">
      <c r="G2260">
        <v>13784.208148479462</v>
      </c>
      <c r="H2260">
        <f t="shared" si="35"/>
        <v>1130.7676339149475</v>
      </c>
      <c r="I2260">
        <v>0.52712614398885294</v>
      </c>
      <c r="J2260">
        <v>0.13491647310538674</v>
      </c>
    </row>
    <row r="2261" spans="7:10" x14ac:dyDescent="0.25">
      <c r="G2261">
        <v>13784.699517250061</v>
      </c>
      <c r="H2261">
        <f t="shared" si="35"/>
        <v>1131.2590026855469</v>
      </c>
      <c r="I2261">
        <v>0.52996245798574793</v>
      </c>
      <c r="J2261">
        <v>0.1298741600120942</v>
      </c>
    </row>
    <row r="2262" spans="7:10" x14ac:dyDescent="0.25">
      <c r="G2262">
        <v>13785.200546741486</v>
      </c>
      <c r="H2262">
        <f t="shared" si="35"/>
        <v>1131.7600321769714</v>
      </c>
      <c r="I2262">
        <v>0.52787647587146047</v>
      </c>
      <c r="J2262">
        <v>0.13559217118972056</v>
      </c>
    </row>
    <row r="2263" spans="7:10" x14ac:dyDescent="0.25">
      <c r="G2263">
        <v>13785.700807094574</v>
      </c>
      <c r="H2263">
        <f t="shared" si="35"/>
        <v>1132.2602925300598</v>
      </c>
      <c r="I2263">
        <v>0.53027089187436849</v>
      </c>
      <c r="J2263">
        <v>0.13169689758528344</v>
      </c>
    </row>
    <row r="2264" spans="7:10" x14ac:dyDescent="0.25">
      <c r="G2264">
        <v>13786.204012870789</v>
      </c>
      <c r="H2264">
        <f t="shared" si="35"/>
        <v>1132.7634983062744</v>
      </c>
      <c r="I2264">
        <v>0.52948557254311812</v>
      </c>
      <c r="J2264">
        <v>0.1356537421185674</v>
      </c>
    </row>
    <row r="2265" spans="7:10" x14ac:dyDescent="0.25">
      <c r="G2265">
        <v>13786.700173854828</v>
      </c>
      <c r="H2265">
        <f t="shared" si="35"/>
        <v>1133.2596592903137</v>
      </c>
      <c r="I2265">
        <v>0.53127804043289639</v>
      </c>
      <c r="J2265">
        <v>0.13330739542614037</v>
      </c>
    </row>
    <row r="2266" spans="7:10" x14ac:dyDescent="0.25">
      <c r="G2266">
        <v>13787.201465606689</v>
      </c>
      <c r="H2266">
        <f t="shared" si="35"/>
        <v>1133.7609510421753</v>
      </c>
      <c r="I2266">
        <v>0.52859338463686667</v>
      </c>
      <c r="J2266">
        <v>0.13558806549346267</v>
      </c>
    </row>
    <row r="2267" spans="7:10" x14ac:dyDescent="0.25">
      <c r="G2267">
        <v>13787.699711322784</v>
      </c>
      <c r="H2267">
        <f t="shared" si="35"/>
        <v>1134.2591967582703</v>
      </c>
      <c r="I2267">
        <v>0.53175964285604216</v>
      </c>
      <c r="J2267">
        <v>0.13134731123495449</v>
      </c>
    </row>
    <row r="2268" spans="7:10" x14ac:dyDescent="0.25">
      <c r="G2268">
        <v>13788.199830532074</v>
      </c>
      <c r="H2268">
        <f t="shared" si="35"/>
        <v>1134.7593159675598</v>
      </c>
      <c r="I2268">
        <v>0.52856502264472038</v>
      </c>
      <c r="J2268">
        <v>0.13469391307615655</v>
      </c>
    </row>
    <row r="2269" spans="7:10" x14ac:dyDescent="0.25">
      <c r="G2269">
        <v>13788.701162338257</v>
      </c>
      <c r="H2269">
        <f t="shared" si="35"/>
        <v>1135.2606477737427</v>
      </c>
      <c r="I2269">
        <v>0.53118928789307207</v>
      </c>
      <c r="J2269">
        <v>0.13083179061760167</v>
      </c>
    </row>
    <row r="2270" spans="7:10" x14ac:dyDescent="0.25">
      <c r="G2270">
        <v>13789.206401824951</v>
      </c>
      <c r="H2270">
        <f t="shared" si="35"/>
        <v>1135.765887260437</v>
      </c>
      <c r="I2270">
        <v>0.53023870947224516</v>
      </c>
      <c r="J2270">
        <v>0.13485844158701044</v>
      </c>
    </row>
    <row r="2271" spans="7:10" x14ac:dyDescent="0.25">
      <c r="G2271">
        <v>13789.700032234192</v>
      </c>
      <c r="H2271">
        <f t="shared" si="35"/>
        <v>1136.2595176696777</v>
      </c>
      <c r="I2271">
        <v>0.53396448443464017</v>
      </c>
      <c r="J2271">
        <v>0.13204014642691406</v>
      </c>
    </row>
    <row r="2272" spans="7:10" x14ac:dyDescent="0.25">
      <c r="G2272">
        <v>13790.203191280365</v>
      </c>
      <c r="H2272">
        <f t="shared" si="35"/>
        <v>1136.7626767158508</v>
      </c>
      <c r="I2272">
        <v>0.52884146887460082</v>
      </c>
      <c r="J2272">
        <v>0.13545728552310518</v>
      </c>
    </row>
    <row r="2273" spans="7:10" x14ac:dyDescent="0.25">
      <c r="G2273">
        <v>13790.700533390045</v>
      </c>
      <c r="H2273">
        <f t="shared" si="35"/>
        <v>1137.260018825531</v>
      </c>
      <c r="I2273">
        <v>0.5331113732710332</v>
      </c>
      <c r="J2273">
        <v>0.13079606439772173</v>
      </c>
    </row>
    <row r="2274" spans="7:10" x14ac:dyDescent="0.25">
      <c r="G2274">
        <v>13791.204798698425</v>
      </c>
      <c r="H2274">
        <f t="shared" si="35"/>
        <v>1137.7642841339111</v>
      </c>
      <c r="I2274">
        <v>0.52941220259948685</v>
      </c>
      <c r="J2274">
        <v>0.13512131372319228</v>
      </c>
    </row>
    <row r="2275" spans="7:10" x14ac:dyDescent="0.25">
      <c r="G2275">
        <v>13791.699818134308</v>
      </c>
      <c r="H2275">
        <f t="shared" si="35"/>
        <v>1138.2593035697937</v>
      </c>
      <c r="I2275">
        <v>0.5352096889598732</v>
      </c>
      <c r="J2275">
        <v>0.13039946019549628</v>
      </c>
    </row>
    <row r="2276" spans="7:10" x14ac:dyDescent="0.25">
      <c r="G2276">
        <v>13792.210392951965</v>
      </c>
      <c r="H2276">
        <f t="shared" si="35"/>
        <v>1138.7698783874512</v>
      </c>
      <c r="I2276">
        <v>0.53243778193658198</v>
      </c>
      <c r="J2276">
        <v>0.13398897219397424</v>
      </c>
    </row>
    <row r="2277" spans="7:10" x14ac:dyDescent="0.25">
      <c r="G2277">
        <v>13792.707617759705</v>
      </c>
      <c r="H2277">
        <f t="shared" si="35"/>
        <v>1139.2671031951904</v>
      </c>
      <c r="I2277">
        <v>0.53534266872728575</v>
      </c>
      <c r="J2277">
        <v>0.12970865037707355</v>
      </c>
    </row>
    <row r="2278" spans="7:10" x14ac:dyDescent="0.25">
      <c r="G2278">
        <v>13793.201872348785</v>
      </c>
      <c r="H2278">
        <f t="shared" si="35"/>
        <v>1139.7613577842712</v>
      </c>
      <c r="I2278">
        <v>0.53507972224988154</v>
      </c>
      <c r="J2278">
        <v>0.1343477594888057</v>
      </c>
    </row>
    <row r="2279" spans="7:10" x14ac:dyDescent="0.25">
      <c r="G2279">
        <v>13793.709205150604</v>
      </c>
      <c r="H2279">
        <f t="shared" si="35"/>
        <v>1140.2686905860901</v>
      </c>
      <c r="I2279">
        <v>0.53377861727970322</v>
      </c>
      <c r="J2279">
        <v>0.13039094723934813</v>
      </c>
    </row>
    <row r="2280" spans="7:10" x14ac:dyDescent="0.25">
      <c r="G2280">
        <v>13794.210238456726</v>
      </c>
      <c r="H2280">
        <f t="shared" si="35"/>
        <v>1140.7697238922119</v>
      </c>
      <c r="I2280">
        <v>0.53711329436862731</v>
      </c>
      <c r="J2280">
        <v>0.13325083893681994</v>
      </c>
    </row>
    <row r="2281" spans="7:10" x14ac:dyDescent="0.25">
      <c r="G2281">
        <v>13794.699679374695</v>
      </c>
      <c r="H2281">
        <f t="shared" si="35"/>
        <v>1141.2591648101807</v>
      </c>
      <c r="I2281">
        <v>0.53378202644886608</v>
      </c>
      <c r="J2281">
        <v>0.1293882866069343</v>
      </c>
    </row>
    <row r="2282" spans="7:10" x14ac:dyDescent="0.25">
      <c r="G2282">
        <v>13795.203892707825</v>
      </c>
      <c r="H2282">
        <f t="shared" si="35"/>
        <v>1141.7633781433105</v>
      </c>
      <c r="I2282">
        <v>0.53384062580182745</v>
      </c>
      <c r="J2282">
        <v>0.13148276726253422</v>
      </c>
    </row>
    <row r="2283" spans="7:10" x14ac:dyDescent="0.25">
      <c r="G2283">
        <v>13795.698922634125</v>
      </c>
      <c r="H2283">
        <f t="shared" si="35"/>
        <v>1142.2584080696106</v>
      </c>
      <c r="I2283">
        <v>0.5346867939625185</v>
      </c>
      <c r="J2283">
        <v>0.13136793090304849</v>
      </c>
    </row>
    <row r="2284" spans="7:10" x14ac:dyDescent="0.25">
      <c r="G2284">
        <v>13796.208157062531</v>
      </c>
      <c r="H2284">
        <f t="shared" si="35"/>
        <v>1142.7676424980164</v>
      </c>
      <c r="I2284">
        <v>0.53658309470193766</v>
      </c>
      <c r="J2284">
        <v>0.1315301329530546</v>
      </c>
    </row>
    <row r="2285" spans="7:10" x14ac:dyDescent="0.25">
      <c r="G2285">
        <v>13796.704315185547</v>
      </c>
      <c r="H2285">
        <f t="shared" si="35"/>
        <v>1143.2638006210327</v>
      </c>
      <c r="I2285">
        <v>0.53711621691654865</v>
      </c>
      <c r="J2285">
        <v>0.13220072206449374</v>
      </c>
    </row>
    <row r="2286" spans="7:10" x14ac:dyDescent="0.25">
      <c r="G2286">
        <v>13797.205808162689</v>
      </c>
      <c r="H2286">
        <f t="shared" si="35"/>
        <v>1143.765293598175</v>
      </c>
      <c r="I2286">
        <v>0.54094559322156832</v>
      </c>
      <c r="J2286">
        <v>0.12900038892340174</v>
      </c>
    </row>
    <row r="2287" spans="7:10" x14ac:dyDescent="0.25">
      <c r="G2287">
        <v>13797.706223964691</v>
      </c>
      <c r="H2287">
        <f t="shared" si="35"/>
        <v>1144.265709400177</v>
      </c>
      <c r="I2287">
        <v>0.54182020158757305</v>
      </c>
      <c r="J2287">
        <v>0.13109138793102529</v>
      </c>
    </row>
    <row r="2288" spans="7:10" x14ac:dyDescent="0.25">
      <c r="G2288">
        <v>13798.199397563934</v>
      </c>
      <c r="H2288">
        <f t="shared" si="35"/>
        <v>1144.7588829994202</v>
      </c>
      <c r="I2288">
        <v>0.54109657334557537</v>
      </c>
      <c r="J2288">
        <v>0.12739182778966013</v>
      </c>
    </row>
    <row r="2289" spans="7:10" x14ac:dyDescent="0.25">
      <c r="G2289">
        <v>13798.699726581573</v>
      </c>
      <c r="H2289">
        <f t="shared" si="35"/>
        <v>1145.2592120170593</v>
      </c>
      <c r="I2289">
        <v>0.54007759281433665</v>
      </c>
      <c r="J2289">
        <v>0.12686720746948141</v>
      </c>
    </row>
    <row r="2290" spans="7:10" x14ac:dyDescent="0.25">
      <c r="G2290">
        <v>13799.198108673096</v>
      </c>
      <c r="H2290">
        <f t="shared" si="35"/>
        <v>1145.7575941085815</v>
      </c>
      <c r="I2290">
        <v>0.54478435082672649</v>
      </c>
      <c r="J2290">
        <v>0.12897008129803622</v>
      </c>
    </row>
    <row r="2291" spans="7:10" x14ac:dyDescent="0.25">
      <c r="G2291">
        <v>13799.700433254242</v>
      </c>
      <c r="H2291">
        <f t="shared" si="35"/>
        <v>1146.2599186897278</v>
      </c>
      <c r="I2291">
        <v>0.53953024641266689</v>
      </c>
      <c r="J2291">
        <v>0.12916742458670355</v>
      </c>
    </row>
    <row r="2292" spans="7:10" x14ac:dyDescent="0.25">
      <c r="G2292">
        <v>13800.198640346527</v>
      </c>
      <c r="H2292">
        <f t="shared" si="35"/>
        <v>1146.7581257820129</v>
      </c>
      <c r="I2292">
        <v>0.5402760798709173</v>
      </c>
      <c r="J2292">
        <v>0.12380064965756862</v>
      </c>
    </row>
    <row r="2293" spans="7:10" x14ac:dyDescent="0.25">
      <c r="G2293">
        <v>13800.702926158905</v>
      </c>
      <c r="H2293">
        <f t="shared" si="35"/>
        <v>1147.2624115943909</v>
      </c>
      <c r="I2293">
        <v>0.54307837287871297</v>
      </c>
      <c r="J2293">
        <v>0.12825402188957824</v>
      </c>
    </row>
    <row r="2294" spans="7:10" x14ac:dyDescent="0.25">
      <c r="G2294">
        <v>13801.205363273621</v>
      </c>
      <c r="H2294">
        <f t="shared" si="35"/>
        <v>1147.7648487091064</v>
      </c>
      <c r="I2294">
        <v>0.54641049387070229</v>
      </c>
      <c r="J2294">
        <v>0.13003439226799857</v>
      </c>
    </row>
    <row r="2295" spans="7:10" x14ac:dyDescent="0.25">
      <c r="G2295">
        <v>13801.699561595917</v>
      </c>
      <c r="H2295">
        <f t="shared" si="35"/>
        <v>1148.2590470314026</v>
      </c>
      <c r="I2295">
        <v>0.54358609018266413</v>
      </c>
      <c r="J2295">
        <v>0.12773645943310535</v>
      </c>
    </row>
    <row r="2296" spans="7:10" x14ac:dyDescent="0.25">
      <c r="G2296">
        <v>13802.199793338776</v>
      </c>
      <c r="H2296">
        <f t="shared" si="35"/>
        <v>1148.7592787742615</v>
      </c>
      <c r="I2296">
        <v>0.54646985560936034</v>
      </c>
      <c r="J2296">
        <v>0.12313779765666179</v>
      </c>
    </row>
    <row r="2297" spans="7:10" x14ac:dyDescent="0.25">
      <c r="G2297">
        <v>13802.728082180023</v>
      </c>
      <c r="H2297">
        <f t="shared" si="35"/>
        <v>1149.287567615509</v>
      </c>
      <c r="I2297">
        <v>0.54581723539699978</v>
      </c>
      <c r="J2297">
        <v>0.12634408478182904</v>
      </c>
    </row>
    <row r="2298" spans="7:10" x14ac:dyDescent="0.25">
      <c r="G2298">
        <v>13803.204332351685</v>
      </c>
      <c r="H2298">
        <f t="shared" si="35"/>
        <v>1149.7638177871704</v>
      </c>
      <c r="I2298">
        <v>0.54790151099932316</v>
      </c>
      <c r="J2298">
        <v>0.12292794949749389</v>
      </c>
    </row>
    <row r="2299" spans="7:10" x14ac:dyDescent="0.25">
      <c r="G2299">
        <v>13803.699330329895</v>
      </c>
      <c r="H2299">
        <f t="shared" si="35"/>
        <v>1150.2588157653809</v>
      </c>
      <c r="I2299">
        <v>0.54562566898468201</v>
      </c>
      <c r="J2299">
        <v>0.12276532450461623</v>
      </c>
    </row>
    <row r="2300" spans="7:10" x14ac:dyDescent="0.25">
      <c r="G2300">
        <v>13804.198547363281</v>
      </c>
      <c r="H2300">
        <f t="shared" si="35"/>
        <v>1150.7580327987671</v>
      </c>
      <c r="I2300">
        <v>0.55042056441927001</v>
      </c>
      <c r="J2300">
        <v>0.12241143325288513</v>
      </c>
    </row>
    <row r="2301" spans="7:10" x14ac:dyDescent="0.25">
      <c r="G2301">
        <v>13804.707014083862</v>
      </c>
      <c r="H2301">
        <f t="shared" si="35"/>
        <v>1151.2664995193481</v>
      </c>
      <c r="I2301">
        <v>0.54771961680765946</v>
      </c>
      <c r="J2301">
        <v>0.12490460321965477</v>
      </c>
    </row>
    <row r="2302" spans="7:10" x14ac:dyDescent="0.25">
      <c r="G2302">
        <v>13805.200305938721</v>
      </c>
      <c r="H2302">
        <f t="shared" si="35"/>
        <v>1151.7597913742065</v>
      </c>
      <c r="I2302">
        <v>0.55167984842889395</v>
      </c>
      <c r="J2302">
        <v>0.12021381661836489</v>
      </c>
    </row>
    <row r="2303" spans="7:10" x14ac:dyDescent="0.25">
      <c r="G2303">
        <v>13805.699337482452</v>
      </c>
      <c r="H2303">
        <f t="shared" si="35"/>
        <v>1152.2588229179382</v>
      </c>
      <c r="I2303">
        <v>0.5499218468409105</v>
      </c>
      <c r="J2303">
        <v>0.12401306043896504</v>
      </c>
    </row>
    <row r="2304" spans="7:10" x14ac:dyDescent="0.25">
      <c r="G2304">
        <v>13806.2017121315</v>
      </c>
      <c r="H2304">
        <f t="shared" si="35"/>
        <v>1152.7611975669861</v>
      </c>
      <c r="I2304">
        <v>0.55372437392854701</v>
      </c>
      <c r="J2304">
        <v>0.1184612004715789</v>
      </c>
    </row>
    <row r="2305" spans="7:10" x14ac:dyDescent="0.25">
      <c r="G2305">
        <v>13806.700743198395</v>
      </c>
      <c r="H2305">
        <f t="shared" si="35"/>
        <v>1153.2602286338806</v>
      </c>
      <c r="I2305">
        <v>0.55077069890745378</v>
      </c>
      <c r="J2305">
        <v>0.12181104858188262</v>
      </c>
    </row>
    <row r="2306" spans="7:10" x14ac:dyDescent="0.25">
      <c r="G2306">
        <v>13807.209232330322</v>
      </c>
      <c r="H2306">
        <f t="shared" si="35"/>
        <v>1153.7687177658081</v>
      </c>
      <c r="I2306">
        <v>0.55385587016042293</v>
      </c>
      <c r="J2306">
        <v>0.11859801195709596</v>
      </c>
    </row>
    <row r="2307" spans="7:10" x14ac:dyDescent="0.25">
      <c r="G2307">
        <v>13807.699682712555</v>
      </c>
      <c r="H2307">
        <f t="shared" si="35"/>
        <v>1154.2591681480408</v>
      </c>
      <c r="I2307">
        <v>0.55365215326239059</v>
      </c>
      <c r="J2307">
        <v>0.12251872322468498</v>
      </c>
    </row>
    <row r="2308" spans="7:10" x14ac:dyDescent="0.25">
      <c r="G2308">
        <v>13808.200959205627</v>
      </c>
      <c r="H2308">
        <f t="shared" ref="H2308:H2371" si="36">G2308-$G$2</f>
        <v>1154.7604446411133</v>
      </c>
      <c r="I2308">
        <v>0.55371292097494207</v>
      </c>
      <c r="J2308">
        <v>0.11717364821633527</v>
      </c>
    </row>
    <row r="2309" spans="7:10" x14ac:dyDescent="0.25">
      <c r="G2309">
        <v>13808.700165748596</v>
      </c>
      <c r="H2309">
        <f t="shared" si="36"/>
        <v>1155.259651184082</v>
      </c>
      <c r="I2309">
        <v>0.55420691866921035</v>
      </c>
      <c r="J2309">
        <v>0.12307185122174344</v>
      </c>
    </row>
    <row r="2310" spans="7:10" x14ac:dyDescent="0.25">
      <c r="G2310">
        <v>13809.198486328125</v>
      </c>
      <c r="H2310">
        <f t="shared" si="36"/>
        <v>1155.7579717636108</v>
      </c>
      <c r="I2310">
        <v>0.55473459566182137</v>
      </c>
      <c r="J2310">
        <v>0.11702104449077966</v>
      </c>
    </row>
    <row r="2311" spans="7:10" x14ac:dyDescent="0.25">
      <c r="G2311">
        <v>13809.708940505981</v>
      </c>
      <c r="H2311">
        <f t="shared" si="36"/>
        <v>1156.2684259414673</v>
      </c>
      <c r="I2311">
        <v>0.55215119195305418</v>
      </c>
      <c r="J2311">
        <v>0.12384149650664057</v>
      </c>
    </row>
    <row r="2312" spans="7:10" x14ac:dyDescent="0.25">
      <c r="G2312">
        <v>13810.200037956238</v>
      </c>
      <c r="H2312">
        <f t="shared" si="36"/>
        <v>1156.7595233917236</v>
      </c>
      <c r="I2312">
        <v>0.5546098113280532</v>
      </c>
      <c r="J2312">
        <v>0.11734229025449845</v>
      </c>
    </row>
    <row r="2313" spans="7:10" x14ac:dyDescent="0.25">
      <c r="G2313">
        <v>13810.705257892609</v>
      </c>
      <c r="H2313">
        <f t="shared" si="36"/>
        <v>1157.2647433280945</v>
      </c>
      <c r="I2313">
        <v>0.55052705241348987</v>
      </c>
      <c r="J2313">
        <v>0.12022230073965468</v>
      </c>
    </row>
    <row r="2314" spans="7:10" x14ac:dyDescent="0.25">
      <c r="G2314">
        <v>13811.20859336853</v>
      </c>
      <c r="H2314">
        <f t="shared" si="36"/>
        <v>1157.7680788040161</v>
      </c>
      <c r="I2314">
        <v>0.55584010273238083</v>
      </c>
      <c r="J2314">
        <v>0.11773469201325099</v>
      </c>
    </row>
    <row r="2315" spans="7:10" x14ac:dyDescent="0.25">
      <c r="G2315">
        <v>13811.700695991516</v>
      </c>
      <c r="H2315">
        <f t="shared" si="36"/>
        <v>1158.260181427002</v>
      </c>
      <c r="I2315">
        <v>0.55270592182786304</v>
      </c>
      <c r="J2315">
        <v>0.12253627368098328</v>
      </c>
    </row>
    <row r="2316" spans="7:10" x14ac:dyDescent="0.25">
      <c r="G2316">
        <v>13812.200239181519</v>
      </c>
      <c r="H2316">
        <f t="shared" si="36"/>
        <v>1158.7597246170044</v>
      </c>
      <c r="I2316">
        <v>0.555310528975411</v>
      </c>
      <c r="J2316">
        <v>0.12004699797556659</v>
      </c>
    </row>
    <row r="2317" spans="7:10" x14ac:dyDescent="0.25">
      <c r="G2317">
        <v>13812.70637845993</v>
      </c>
      <c r="H2317">
        <f t="shared" si="36"/>
        <v>1159.2658638954163</v>
      </c>
      <c r="I2317">
        <v>0.55211938219258117</v>
      </c>
      <c r="J2317">
        <v>0.12238689291224249</v>
      </c>
    </row>
    <row r="2318" spans="7:10" x14ac:dyDescent="0.25">
      <c r="G2318">
        <v>13813.19881772995</v>
      </c>
      <c r="H2318">
        <f t="shared" si="36"/>
        <v>1159.7583031654358</v>
      </c>
      <c r="I2318">
        <v>0.55598445284512732</v>
      </c>
      <c r="J2318">
        <v>0.11969833088354552</v>
      </c>
    </row>
    <row r="2319" spans="7:10" x14ac:dyDescent="0.25">
      <c r="G2319">
        <v>13813.698903083801</v>
      </c>
      <c r="H2319">
        <f t="shared" si="36"/>
        <v>1160.2583885192871</v>
      </c>
      <c r="I2319">
        <v>0.55290656120789472</v>
      </c>
      <c r="J2319">
        <v>0.12253829110688788</v>
      </c>
    </row>
    <row r="2320" spans="7:10" x14ac:dyDescent="0.25">
      <c r="G2320">
        <v>13814.19997882843</v>
      </c>
      <c r="H2320">
        <f t="shared" si="36"/>
        <v>1160.759464263916</v>
      </c>
      <c r="I2320">
        <v>0.55438018144339518</v>
      </c>
      <c r="J2320">
        <v>0.11901174978152412</v>
      </c>
    </row>
    <row r="2321" spans="7:10" x14ac:dyDescent="0.25">
      <c r="G2321">
        <v>13814.703240394592</v>
      </c>
      <c r="H2321">
        <f t="shared" si="36"/>
        <v>1161.2627258300781</v>
      </c>
      <c r="I2321">
        <v>0.55381706122240593</v>
      </c>
      <c r="J2321">
        <v>0.12491918019271449</v>
      </c>
    </row>
    <row r="2322" spans="7:10" x14ac:dyDescent="0.25">
      <c r="G2322">
        <v>13815.199388980865</v>
      </c>
      <c r="H2322">
        <f t="shared" si="36"/>
        <v>1161.7588744163513</v>
      </c>
      <c r="I2322">
        <v>0.55649751666441405</v>
      </c>
      <c r="J2322">
        <v>0.12038909613428277</v>
      </c>
    </row>
    <row r="2323" spans="7:10" x14ac:dyDescent="0.25">
      <c r="G2323">
        <v>13815.706651687622</v>
      </c>
      <c r="H2323">
        <f t="shared" si="36"/>
        <v>1162.2661371231079</v>
      </c>
      <c r="I2323">
        <v>0.55201899418413192</v>
      </c>
      <c r="J2323">
        <v>0.12431067768067716</v>
      </c>
    </row>
    <row r="2324" spans="7:10" x14ac:dyDescent="0.25">
      <c r="G2324">
        <v>13816.205921173096</v>
      </c>
      <c r="H2324">
        <f t="shared" si="36"/>
        <v>1162.7654066085815</v>
      </c>
      <c r="I2324">
        <v>0.55558675299663252</v>
      </c>
      <c r="J2324">
        <v>0.12289072280429349</v>
      </c>
    </row>
    <row r="2325" spans="7:10" x14ac:dyDescent="0.25">
      <c r="G2325">
        <v>13816.699044704437</v>
      </c>
      <c r="H2325">
        <f t="shared" si="36"/>
        <v>1163.2585301399231</v>
      </c>
      <c r="I2325">
        <v>0.55214818663215837</v>
      </c>
      <c r="J2325">
        <v>0.12724188880644216</v>
      </c>
    </row>
    <row r="2326" spans="7:10" x14ac:dyDescent="0.25">
      <c r="G2326">
        <v>13817.199311256409</v>
      </c>
      <c r="H2326">
        <f t="shared" si="36"/>
        <v>1163.7587966918945</v>
      </c>
      <c r="I2326">
        <v>0.55613647732249094</v>
      </c>
      <c r="J2326">
        <v>0.1234796457696153</v>
      </c>
    </row>
    <row r="2327" spans="7:10" x14ac:dyDescent="0.25">
      <c r="G2327">
        <v>13817.70351600647</v>
      </c>
      <c r="H2327">
        <f t="shared" si="36"/>
        <v>1164.2630014419556</v>
      </c>
      <c r="I2327">
        <v>0.55407095413740437</v>
      </c>
      <c r="J2327">
        <v>0.12756036417160968</v>
      </c>
    </row>
    <row r="2328" spans="7:10" x14ac:dyDescent="0.25">
      <c r="G2328">
        <v>13818.199686050415</v>
      </c>
      <c r="H2328">
        <f t="shared" si="36"/>
        <v>1164.7591714859009</v>
      </c>
      <c r="I2328">
        <v>0.55635471254466118</v>
      </c>
      <c r="J2328">
        <v>0.12467919304662507</v>
      </c>
    </row>
    <row r="2329" spans="7:10" x14ac:dyDescent="0.25">
      <c r="G2329">
        <v>13818.700073719025</v>
      </c>
      <c r="H2329">
        <f t="shared" si="36"/>
        <v>1165.2595591545105</v>
      </c>
      <c r="I2329">
        <v>0.55284286112510206</v>
      </c>
      <c r="J2329">
        <v>0.13114174979496648</v>
      </c>
    </row>
    <row r="2330" spans="7:10" x14ac:dyDescent="0.25">
      <c r="G2330">
        <v>13819.199214935303</v>
      </c>
      <c r="H2330">
        <f t="shared" si="36"/>
        <v>1165.7587003707886</v>
      </c>
      <c r="I2330">
        <v>0.55678154945408909</v>
      </c>
      <c r="J2330">
        <v>0.12574373278396175</v>
      </c>
    </row>
    <row r="2331" spans="7:10" x14ac:dyDescent="0.25">
      <c r="G2331">
        <v>13819.702671527863</v>
      </c>
      <c r="H2331">
        <f t="shared" si="36"/>
        <v>1166.2621569633484</v>
      </c>
      <c r="I2331">
        <v>0.5542861052437793</v>
      </c>
      <c r="J2331">
        <v>0.13057788242407925</v>
      </c>
    </row>
    <row r="2332" spans="7:10" x14ac:dyDescent="0.25">
      <c r="G2332">
        <v>13820.206707000732</v>
      </c>
      <c r="H2332">
        <f t="shared" si="36"/>
        <v>1166.7661924362183</v>
      </c>
      <c r="I2332">
        <v>0.55830976866496196</v>
      </c>
      <c r="J2332">
        <v>0.12956302527246297</v>
      </c>
    </row>
    <row r="2333" spans="7:10" x14ac:dyDescent="0.25">
      <c r="G2333">
        <v>13820.703049182892</v>
      </c>
      <c r="H2333">
        <f t="shared" si="36"/>
        <v>1167.2625346183777</v>
      </c>
      <c r="I2333">
        <v>0.5560439573648025</v>
      </c>
      <c r="J2333">
        <v>0.13235957157778022</v>
      </c>
    </row>
    <row r="2334" spans="7:10" x14ac:dyDescent="0.25">
      <c r="G2334">
        <v>13821.203368663788</v>
      </c>
      <c r="H2334">
        <f t="shared" si="36"/>
        <v>1167.7628540992737</v>
      </c>
      <c r="I2334">
        <v>0.55939905503741605</v>
      </c>
      <c r="J2334">
        <v>0.12970258818487351</v>
      </c>
    </row>
    <row r="2335" spans="7:10" x14ac:dyDescent="0.25">
      <c r="G2335">
        <v>13821.699506282806</v>
      </c>
      <c r="H2335">
        <f t="shared" si="36"/>
        <v>1168.2589917182922</v>
      </c>
      <c r="I2335">
        <v>0.5575741507105878</v>
      </c>
      <c r="J2335">
        <v>0.13293238454024284</v>
      </c>
    </row>
    <row r="2336" spans="7:10" x14ac:dyDescent="0.25">
      <c r="G2336">
        <v>13822.207013607025</v>
      </c>
      <c r="H2336">
        <f t="shared" si="36"/>
        <v>1168.766499042511</v>
      </c>
      <c r="I2336">
        <v>0.56080099572928932</v>
      </c>
      <c r="J2336">
        <v>0.13059063182178202</v>
      </c>
    </row>
    <row r="2337" spans="7:10" x14ac:dyDescent="0.25">
      <c r="G2337">
        <v>13822.720335483551</v>
      </c>
      <c r="H2337">
        <f t="shared" si="36"/>
        <v>1169.2798209190369</v>
      </c>
      <c r="I2337">
        <v>0.55751144390788865</v>
      </c>
      <c r="J2337">
        <v>0.13327423793421808</v>
      </c>
    </row>
    <row r="2338" spans="7:10" x14ac:dyDescent="0.25">
      <c r="G2338">
        <v>13823.201783657074</v>
      </c>
      <c r="H2338">
        <f t="shared" si="36"/>
        <v>1169.7612690925598</v>
      </c>
      <c r="I2338">
        <v>0.5613754964605947</v>
      </c>
      <c r="J2338">
        <v>0.13129471896499026</v>
      </c>
    </row>
    <row r="2339" spans="7:10" x14ac:dyDescent="0.25">
      <c r="G2339">
        <v>13823.699979305267</v>
      </c>
      <c r="H2339">
        <f t="shared" si="36"/>
        <v>1170.2594647407532</v>
      </c>
      <c r="I2339">
        <v>0.5579340785701935</v>
      </c>
      <c r="J2339">
        <v>0.13511801723699896</v>
      </c>
    </row>
    <row r="2340" spans="7:10" x14ac:dyDescent="0.25">
      <c r="G2340">
        <v>13824.198204994202</v>
      </c>
      <c r="H2340">
        <f t="shared" si="36"/>
        <v>1170.7576904296875</v>
      </c>
      <c r="I2340">
        <v>0.56229368271157676</v>
      </c>
      <c r="J2340">
        <v>0.13165918380651886</v>
      </c>
    </row>
    <row r="2341" spans="7:10" x14ac:dyDescent="0.25">
      <c r="G2341">
        <v>13824.698279380798</v>
      </c>
      <c r="H2341">
        <f t="shared" si="36"/>
        <v>1171.2577648162842</v>
      </c>
      <c r="I2341">
        <v>0.56053997039170056</v>
      </c>
      <c r="J2341">
        <v>0.13669848010382721</v>
      </c>
    </row>
    <row r="2342" spans="7:10" x14ac:dyDescent="0.25">
      <c r="G2342">
        <v>13825.199631214142</v>
      </c>
      <c r="H2342">
        <f t="shared" si="36"/>
        <v>1171.7591166496277</v>
      </c>
      <c r="I2342">
        <v>0.5635779905493743</v>
      </c>
      <c r="J2342">
        <v>0.13312856649977914</v>
      </c>
    </row>
    <row r="2343" spans="7:10" x14ac:dyDescent="0.25">
      <c r="G2343">
        <v>13825.705004692078</v>
      </c>
      <c r="H2343">
        <f t="shared" si="36"/>
        <v>1172.2644901275635</v>
      </c>
      <c r="I2343">
        <v>0.56227174872393615</v>
      </c>
      <c r="J2343">
        <v>0.13724113571271601</v>
      </c>
    </row>
    <row r="2344" spans="7:10" x14ac:dyDescent="0.25">
      <c r="G2344">
        <v>13826.198105335236</v>
      </c>
      <c r="H2344">
        <f t="shared" si="36"/>
        <v>1172.7575907707214</v>
      </c>
      <c r="I2344">
        <v>0.56536732781929999</v>
      </c>
      <c r="J2344">
        <v>0.13402238473625483</v>
      </c>
    </row>
    <row r="2345" spans="7:10" x14ac:dyDescent="0.25">
      <c r="G2345">
        <v>13826.699256896973</v>
      </c>
      <c r="H2345">
        <f t="shared" si="36"/>
        <v>1173.2587423324585</v>
      </c>
      <c r="I2345">
        <v>0.56456678036361996</v>
      </c>
      <c r="J2345">
        <v>0.13702479660855951</v>
      </c>
    </row>
    <row r="2346" spans="7:10" x14ac:dyDescent="0.25">
      <c r="G2346">
        <v>13827.210558891296</v>
      </c>
      <c r="H2346">
        <f t="shared" si="36"/>
        <v>1173.7700443267822</v>
      </c>
      <c r="I2346">
        <v>0.56717918923111055</v>
      </c>
      <c r="J2346">
        <v>0.1322157290279283</v>
      </c>
    </row>
    <row r="2347" spans="7:10" x14ac:dyDescent="0.25">
      <c r="G2347">
        <v>13827.724757671356</v>
      </c>
      <c r="H2347">
        <f t="shared" si="36"/>
        <v>1174.284243106842</v>
      </c>
      <c r="I2347">
        <v>0.56736443902823475</v>
      </c>
      <c r="J2347">
        <v>0.13719586263687922</v>
      </c>
    </row>
    <row r="2348" spans="7:10" x14ac:dyDescent="0.25">
      <c r="G2348">
        <v>13828.198861598969</v>
      </c>
      <c r="H2348">
        <f t="shared" si="36"/>
        <v>1174.7583470344543</v>
      </c>
      <c r="I2348">
        <v>0.56846111893761897</v>
      </c>
      <c r="J2348">
        <v>0.13170018684442633</v>
      </c>
    </row>
    <row r="2349" spans="7:10" x14ac:dyDescent="0.25">
      <c r="G2349">
        <v>13828.700172901154</v>
      </c>
      <c r="H2349">
        <f t="shared" si="36"/>
        <v>1175.2596583366394</v>
      </c>
      <c r="I2349">
        <v>0.570920352567441</v>
      </c>
      <c r="J2349">
        <v>0.13511150193581789</v>
      </c>
    </row>
    <row r="2350" spans="7:10" x14ac:dyDescent="0.25">
      <c r="G2350">
        <v>13829.198197364807</v>
      </c>
      <c r="H2350">
        <f t="shared" si="36"/>
        <v>1175.757682800293</v>
      </c>
      <c r="I2350">
        <v>0.5703220795404208</v>
      </c>
      <c r="J2350">
        <v>0.13079890983348785</v>
      </c>
    </row>
    <row r="2351" spans="7:10" x14ac:dyDescent="0.25">
      <c r="G2351">
        <v>13829.70325088501</v>
      </c>
      <c r="H2351">
        <f t="shared" si="36"/>
        <v>1176.2627363204956</v>
      </c>
      <c r="I2351">
        <v>0.57057783418688446</v>
      </c>
      <c r="J2351">
        <v>0.13296439714621289</v>
      </c>
    </row>
    <row r="2352" spans="7:10" x14ac:dyDescent="0.25">
      <c r="G2352">
        <v>13830.19951581955</v>
      </c>
      <c r="H2352">
        <f t="shared" si="36"/>
        <v>1176.7590012550354</v>
      </c>
      <c r="I2352">
        <v>0.56962789152922622</v>
      </c>
      <c r="J2352">
        <v>0.13064750810682796</v>
      </c>
    </row>
    <row r="2353" spans="7:10" x14ac:dyDescent="0.25">
      <c r="G2353">
        <v>13830.705760478973</v>
      </c>
      <c r="H2353">
        <f t="shared" si="36"/>
        <v>1177.2652459144592</v>
      </c>
      <c r="I2353">
        <v>0.57262498018251218</v>
      </c>
      <c r="J2353">
        <v>0.13203013001282823</v>
      </c>
    </row>
    <row r="2354" spans="7:10" x14ac:dyDescent="0.25">
      <c r="G2354">
        <v>13831.198969364166</v>
      </c>
      <c r="H2354">
        <f t="shared" si="36"/>
        <v>1177.7584547996521</v>
      </c>
      <c r="I2354">
        <v>0.572055457604978</v>
      </c>
      <c r="J2354">
        <v>0.12901961882765714</v>
      </c>
    </row>
    <row r="2355" spans="7:10" x14ac:dyDescent="0.25">
      <c r="G2355">
        <v>13831.699190616608</v>
      </c>
      <c r="H2355">
        <f t="shared" si="36"/>
        <v>1178.2586760520935</v>
      </c>
      <c r="I2355">
        <v>0.5759356077590726</v>
      </c>
      <c r="J2355">
        <v>0.13022234135311223</v>
      </c>
    </row>
    <row r="2356" spans="7:10" x14ac:dyDescent="0.25">
      <c r="G2356">
        <v>13832.203502655029</v>
      </c>
      <c r="H2356">
        <f t="shared" si="36"/>
        <v>1178.7629880905151</v>
      </c>
      <c r="I2356">
        <v>0.57746991884304033</v>
      </c>
      <c r="J2356">
        <v>0.126340071519084</v>
      </c>
    </row>
    <row r="2357" spans="7:10" x14ac:dyDescent="0.25">
      <c r="G2357">
        <v>13832.715590953827</v>
      </c>
      <c r="H2357">
        <f t="shared" si="36"/>
        <v>1179.2750763893127</v>
      </c>
      <c r="I2357">
        <v>0.57570206162456805</v>
      </c>
      <c r="J2357">
        <v>0.12899697349427106</v>
      </c>
    </row>
    <row r="2358" spans="7:10" x14ac:dyDescent="0.25">
      <c r="G2358">
        <v>13833.205092430115</v>
      </c>
      <c r="H2358">
        <f t="shared" si="36"/>
        <v>1179.7645778656006</v>
      </c>
      <c r="I2358">
        <v>0.57591568417855543</v>
      </c>
      <c r="J2358">
        <v>0.12470108471578226</v>
      </c>
    </row>
    <row r="2359" spans="7:10" x14ac:dyDescent="0.25">
      <c r="G2359">
        <v>13833.702318668365</v>
      </c>
      <c r="H2359">
        <f t="shared" si="36"/>
        <v>1180.2618041038513</v>
      </c>
      <c r="I2359">
        <v>0.58122513346105564</v>
      </c>
      <c r="J2359">
        <v>0.12901791111308919</v>
      </c>
    </row>
    <row r="2360" spans="7:10" x14ac:dyDescent="0.25">
      <c r="G2360">
        <v>13834.203569412231</v>
      </c>
      <c r="H2360">
        <f t="shared" si="36"/>
        <v>1180.7630548477173</v>
      </c>
      <c r="I2360">
        <v>0.57315111413806319</v>
      </c>
      <c r="J2360">
        <v>0.1221680761827757</v>
      </c>
    </row>
    <row r="2361" spans="7:10" x14ac:dyDescent="0.25">
      <c r="G2361">
        <v>13834.706864833832</v>
      </c>
      <c r="H2361">
        <f t="shared" si="36"/>
        <v>1181.2663502693176</v>
      </c>
      <c r="I2361">
        <v>0.58095780988760692</v>
      </c>
      <c r="J2361">
        <v>0.12758174502180855</v>
      </c>
    </row>
    <row r="2362" spans="7:10" x14ac:dyDescent="0.25">
      <c r="G2362">
        <v>13835.212133407593</v>
      </c>
      <c r="H2362">
        <f t="shared" si="36"/>
        <v>1181.7716188430786</v>
      </c>
      <c r="I2362">
        <v>0.57715938491524743</v>
      </c>
      <c r="J2362">
        <v>0.12148784575667307</v>
      </c>
    </row>
    <row r="2363" spans="7:10" x14ac:dyDescent="0.25">
      <c r="G2363">
        <v>13835.699272632599</v>
      </c>
      <c r="H2363">
        <f t="shared" si="36"/>
        <v>1182.2587580680847</v>
      </c>
      <c r="I2363">
        <v>0.57649479090671907</v>
      </c>
      <c r="J2363">
        <v>0.12347735774550078</v>
      </c>
    </row>
    <row r="2364" spans="7:10" x14ac:dyDescent="0.25">
      <c r="G2364">
        <v>13836.20369720459</v>
      </c>
      <c r="H2364">
        <f t="shared" si="36"/>
        <v>1182.7631826400757</v>
      </c>
      <c r="I2364">
        <v>0.57743350562522444</v>
      </c>
      <c r="J2364">
        <v>0.11989991770645658</v>
      </c>
    </row>
    <row r="2365" spans="7:10" x14ac:dyDescent="0.25">
      <c r="G2365">
        <v>13836.699911594391</v>
      </c>
      <c r="H2365">
        <f t="shared" si="36"/>
        <v>1183.2593970298767</v>
      </c>
      <c r="I2365">
        <v>0.58125861487774055</v>
      </c>
      <c r="J2365">
        <v>0.12342051370874374</v>
      </c>
    </row>
    <row r="2366" spans="7:10" x14ac:dyDescent="0.25">
      <c r="G2366">
        <v>13837.199209690094</v>
      </c>
      <c r="H2366">
        <f t="shared" si="36"/>
        <v>1183.7586951255798</v>
      </c>
      <c r="I2366">
        <v>0.57921390320472033</v>
      </c>
      <c r="J2366">
        <v>0.12060811964999306</v>
      </c>
    </row>
    <row r="2367" spans="7:10" x14ac:dyDescent="0.25">
      <c r="G2367">
        <v>13837.709235191345</v>
      </c>
      <c r="H2367">
        <f t="shared" si="36"/>
        <v>1184.2687206268311</v>
      </c>
      <c r="I2367">
        <v>0.58137105495310515</v>
      </c>
      <c r="J2367">
        <v>0.12199551846973707</v>
      </c>
    </row>
    <row r="2368" spans="7:10" x14ac:dyDescent="0.25">
      <c r="G2368">
        <v>13838.200510501862</v>
      </c>
      <c r="H2368">
        <f t="shared" si="36"/>
        <v>1184.7599959373474</v>
      </c>
      <c r="I2368">
        <v>0.58138003880529421</v>
      </c>
      <c r="J2368">
        <v>0.11932529439112792</v>
      </c>
    </row>
    <row r="2369" spans="7:10" x14ac:dyDescent="0.25">
      <c r="G2369">
        <v>13838.701868057251</v>
      </c>
      <c r="H2369">
        <f t="shared" si="36"/>
        <v>1185.2613534927368</v>
      </c>
      <c r="I2369">
        <v>0.58081776679882802</v>
      </c>
      <c r="J2369">
        <v>0.12127981488098542</v>
      </c>
    </row>
    <row r="2370" spans="7:10" x14ac:dyDescent="0.25">
      <c r="G2370">
        <v>13839.199188232422</v>
      </c>
      <c r="H2370">
        <f t="shared" si="36"/>
        <v>1185.7586736679077</v>
      </c>
      <c r="I2370">
        <v>0.57960328698189534</v>
      </c>
      <c r="J2370">
        <v>0.11860959140907046</v>
      </c>
    </row>
    <row r="2371" spans="7:10" x14ac:dyDescent="0.25">
      <c r="G2371">
        <v>13839.706374645233</v>
      </c>
      <c r="H2371">
        <f t="shared" si="36"/>
        <v>1186.265860080719</v>
      </c>
      <c r="I2371">
        <v>0.5847583044718262</v>
      </c>
      <c r="J2371">
        <v>0.12199842611414415</v>
      </c>
    </row>
    <row r="2372" spans="7:10" x14ac:dyDescent="0.25">
      <c r="G2372">
        <v>13840.206835746765</v>
      </c>
      <c r="H2372">
        <f t="shared" ref="H2372:H2435" si="37">G2372-$G$2</f>
        <v>1186.766321182251</v>
      </c>
      <c r="I2372">
        <v>0.58075588385454457</v>
      </c>
      <c r="J2372">
        <v>0.11954334140869055</v>
      </c>
    </row>
    <row r="2373" spans="7:10" x14ac:dyDescent="0.25">
      <c r="G2373">
        <v>13840.699136257172</v>
      </c>
      <c r="H2373">
        <f t="shared" si="37"/>
        <v>1187.2586216926575</v>
      </c>
      <c r="I2373">
        <v>0.58186053782144997</v>
      </c>
      <c r="J2373">
        <v>0.12162459250580321</v>
      </c>
    </row>
    <row r="2374" spans="7:10" x14ac:dyDescent="0.25">
      <c r="G2374">
        <v>13841.198259830475</v>
      </c>
      <c r="H2374">
        <f t="shared" si="37"/>
        <v>1187.7577452659607</v>
      </c>
      <c r="I2374">
        <v>0.58111409855534246</v>
      </c>
      <c r="J2374">
        <v>0.11935283780370549</v>
      </c>
    </row>
    <row r="2375" spans="7:10" x14ac:dyDescent="0.25">
      <c r="G2375">
        <v>13841.700480461121</v>
      </c>
      <c r="H2375">
        <f t="shared" si="37"/>
        <v>1188.2599658966064</v>
      </c>
      <c r="I2375">
        <v>0.58423223580447747</v>
      </c>
      <c r="J2375">
        <v>0.12097934711936098</v>
      </c>
    </row>
    <row r="2376" spans="7:10" x14ac:dyDescent="0.25">
      <c r="G2376">
        <v>13842.204943180084</v>
      </c>
      <c r="H2376">
        <f t="shared" si="37"/>
        <v>1188.7644286155701</v>
      </c>
      <c r="I2376">
        <v>0.5794214602471458</v>
      </c>
      <c r="J2376">
        <v>0.11912817290797445</v>
      </c>
    </row>
    <row r="2377" spans="7:10" x14ac:dyDescent="0.25">
      <c r="G2377">
        <v>13842.724254608154</v>
      </c>
      <c r="H2377">
        <f t="shared" si="37"/>
        <v>1189.2837400436401</v>
      </c>
      <c r="I2377">
        <v>0.58221486396405664</v>
      </c>
      <c r="J2377">
        <v>0.11864904085649512</v>
      </c>
    </row>
    <row r="2378" spans="7:10" x14ac:dyDescent="0.25">
      <c r="G2378">
        <v>13843.198482513428</v>
      </c>
      <c r="H2378">
        <f t="shared" si="37"/>
        <v>1189.7579679489136</v>
      </c>
      <c r="I2378">
        <v>0.57959447832160882</v>
      </c>
      <c r="J2378">
        <v>0.11971350116629553</v>
      </c>
    </row>
    <row r="2379" spans="7:10" x14ac:dyDescent="0.25">
      <c r="G2379">
        <v>13843.705852031708</v>
      </c>
      <c r="H2379">
        <f t="shared" si="37"/>
        <v>1190.2653374671936</v>
      </c>
      <c r="I2379">
        <v>0.58270409860604322</v>
      </c>
      <c r="J2379">
        <v>0.11792665592564883</v>
      </c>
    </row>
    <row r="2380" spans="7:10" x14ac:dyDescent="0.25">
      <c r="G2380">
        <v>13844.198963165283</v>
      </c>
      <c r="H2380">
        <f t="shared" si="37"/>
        <v>1190.758448600769</v>
      </c>
      <c r="I2380">
        <v>0.57990750681659819</v>
      </c>
      <c r="J2380">
        <v>0.12150099120165941</v>
      </c>
    </row>
    <row r="2381" spans="7:10" x14ac:dyDescent="0.25">
      <c r="G2381">
        <v>13844.699122428894</v>
      </c>
      <c r="H2381">
        <f t="shared" si="37"/>
        <v>1191.2586078643799</v>
      </c>
      <c r="I2381">
        <v>0.58372395435199831</v>
      </c>
      <c r="J2381">
        <v>0.11880483873825298</v>
      </c>
    </row>
    <row r="2382" spans="7:10" x14ac:dyDescent="0.25">
      <c r="G2382">
        <v>13845.198198318481</v>
      </c>
      <c r="H2382">
        <f t="shared" si="37"/>
        <v>1191.7576837539673</v>
      </c>
      <c r="I2382">
        <v>0.57955635549776474</v>
      </c>
      <c r="J2382">
        <v>0.120791575611601</v>
      </c>
    </row>
    <row r="2383" spans="7:10" x14ac:dyDescent="0.25">
      <c r="G2383">
        <v>13845.699216842651</v>
      </c>
      <c r="H2383">
        <f t="shared" si="37"/>
        <v>1192.2587022781372</v>
      </c>
      <c r="I2383">
        <v>0.58432047591760494</v>
      </c>
      <c r="J2383">
        <v>0.12327574764367429</v>
      </c>
    </row>
    <row r="2384" spans="7:10" x14ac:dyDescent="0.25">
      <c r="G2384">
        <v>13846.205364704132</v>
      </c>
      <c r="H2384">
        <f t="shared" si="37"/>
        <v>1192.7648501396179</v>
      </c>
      <c r="I2384">
        <v>0.57934026505397529</v>
      </c>
      <c r="J2384">
        <v>0.11973394855714657</v>
      </c>
    </row>
    <row r="2385" spans="7:10" x14ac:dyDescent="0.25">
      <c r="G2385">
        <v>13846.698553562164</v>
      </c>
      <c r="H2385">
        <f t="shared" si="37"/>
        <v>1193.2580389976501</v>
      </c>
      <c r="I2385">
        <v>0.58318169389493202</v>
      </c>
      <c r="J2385">
        <v>0.11809442265733384</v>
      </c>
    </row>
    <row r="2386" spans="7:10" x14ac:dyDescent="0.25">
      <c r="G2386">
        <v>13847.198677062988</v>
      </c>
      <c r="H2386">
        <f t="shared" si="37"/>
        <v>1193.7581624984741</v>
      </c>
      <c r="I2386">
        <v>0.58012717861234142</v>
      </c>
      <c r="J2386">
        <v>0.11986005182916071</v>
      </c>
    </row>
    <row r="2387" spans="7:10" x14ac:dyDescent="0.25">
      <c r="G2387">
        <v>13847.715705871582</v>
      </c>
      <c r="H2387">
        <f t="shared" si="37"/>
        <v>1194.2751913070679</v>
      </c>
      <c r="I2387">
        <v>0.58256944211923567</v>
      </c>
      <c r="J2387">
        <v>0.11736931202647183</v>
      </c>
    </row>
    <row r="2388" spans="7:10" x14ac:dyDescent="0.25">
      <c r="G2388">
        <v>13848.200114250183</v>
      </c>
      <c r="H2388">
        <f t="shared" si="37"/>
        <v>1194.7595996856689</v>
      </c>
      <c r="I2388">
        <v>0.57974942025776732</v>
      </c>
      <c r="J2388">
        <v>0.11722082389256641</v>
      </c>
    </row>
    <row r="2389" spans="7:10" x14ac:dyDescent="0.25">
      <c r="G2389">
        <v>13848.699262142181</v>
      </c>
      <c r="H2389">
        <f t="shared" si="37"/>
        <v>1195.2587475776672</v>
      </c>
      <c r="I2389">
        <v>0.58292324385528771</v>
      </c>
      <c r="J2389">
        <v>0.1189438438687021</v>
      </c>
    </row>
    <row r="2390" spans="7:10" x14ac:dyDescent="0.25">
      <c r="G2390">
        <v>13849.198543071747</v>
      </c>
      <c r="H2390">
        <f t="shared" si="37"/>
        <v>1195.7580285072327</v>
      </c>
      <c r="I2390">
        <v>0.58115091968610288</v>
      </c>
      <c r="J2390">
        <v>0.12223314963397543</v>
      </c>
    </row>
    <row r="2391" spans="7:10" x14ac:dyDescent="0.25">
      <c r="G2391">
        <v>13849.701703548431</v>
      </c>
      <c r="H2391">
        <f t="shared" si="37"/>
        <v>1196.2611889839172</v>
      </c>
      <c r="I2391">
        <v>0.5824064374512703</v>
      </c>
      <c r="J2391">
        <v>0.11972715570197864</v>
      </c>
    </row>
    <row r="2392" spans="7:10" x14ac:dyDescent="0.25">
      <c r="G2392">
        <v>13850.199734687805</v>
      </c>
      <c r="H2392">
        <f t="shared" si="37"/>
        <v>1196.759220123291</v>
      </c>
      <c r="I2392">
        <v>0.57806652728838859</v>
      </c>
      <c r="J2392">
        <v>0.12383756281262372</v>
      </c>
    </row>
    <row r="2393" spans="7:10" x14ac:dyDescent="0.25">
      <c r="G2393">
        <v>13850.703931331635</v>
      </c>
      <c r="H2393">
        <f t="shared" si="37"/>
        <v>1197.2634167671204</v>
      </c>
      <c r="I2393">
        <v>0.58342322834481652</v>
      </c>
      <c r="J2393">
        <v>0.12037542920963204</v>
      </c>
    </row>
    <row r="2394" spans="7:10" x14ac:dyDescent="0.25">
      <c r="G2394">
        <v>13851.202172279358</v>
      </c>
      <c r="H2394">
        <f t="shared" si="37"/>
        <v>1197.7616577148438</v>
      </c>
      <c r="I2394">
        <v>0.57971857738199295</v>
      </c>
      <c r="J2394">
        <v>0.12418967724034469</v>
      </c>
    </row>
    <row r="2395" spans="7:10" x14ac:dyDescent="0.25">
      <c r="G2395">
        <v>13851.700194358826</v>
      </c>
      <c r="H2395">
        <f t="shared" si="37"/>
        <v>1198.2596797943115</v>
      </c>
      <c r="I2395">
        <v>0.5832865716726674</v>
      </c>
      <c r="J2395">
        <v>0.12110449749011216</v>
      </c>
    </row>
    <row r="2396" spans="7:10" x14ac:dyDescent="0.25">
      <c r="G2396">
        <v>13852.201509475708</v>
      </c>
      <c r="H2396">
        <f t="shared" si="37"/>
        <v>1198.7609949111938</v>
      </c>
      <c r="I2396">
        <v>0.58059941036321783</v>
      </c>
      <c r="J2396">
        <v>0.125802979668106</v>
      </c>
    </row>
    <row r="2397" spans="7:10" x14ac:dyDescent="0.25">
      <c r="G2397">
        <v>13852.715982437134</v>
      </c>
      <c r="H2397">
        <f t="shared" si="37"/>
        <v>1199.2754678726196</v>
      </c>
      <c r="I2397">
        <v>0.58273002471077218</v>
      </c>
      <c r="J2397">
        <v>0.12180245085557463</v>
      </c>
    </row>
    <row r="2398" spans="7:10" x14ac:dyDescent="0.25">
      <c r="G2398">
        <v>13853.200019836426</v>
      </c>
      <c r="H2398">
        <f t="shared" si="37"/>
        <v>1199.7595052719116</v>
      </c>
      <c r="I2398">
        <v>0.58115956211898201</v>
      </c>
      <c r="J2398">
        <v>0.12648577730841837</v>
      </c>
    </row>
    <row r="2399" spans="7:10" x14ac:dyDescent="0.25">
      <c r="G2399">
        <v>13853.699369430542</v>
      </c>
      <c r="H2399">
        <f t="shared" si="37"/>
        <v>1200.2588548660278</v>
      </c>
      <c r="I2399">
        <v>0.58508380670561988</v>
      </c>
      <c r="J2399">
        <v>0.12491646318784459</v>
      </c>
    </row>
    <row r="2400" spans="7:10" x14ac:dyDescent="0.25">
      <c r="G2400">
        <v>13854.198471069336</v>
      </c>
      <c r="H2400">
        <f t="shared" si="37"/>
        <v>1200.7579565048218</v>
      </c>
      <c r="I2400">
        <v>0.5826070903200623</v>
      </c>
      <c r="J2400">
        <v>0.12897501124678332</v>
      </c>
    </row>
    <row r="2401" spans="7:10" x14ac:dyDescent="0.25">
      <c r="G2401">
        <v>13854.706671237946</v>
      </c>
      <c r="H2401">
        <f t="shared" si="37"/>
        <v>1201.2661566734314</v>
      </c>
      <c r="I2401">
        <v>0.58447516752367856</v>
      </c>
      <c r="J2401">
        <v>0.12527060502870252</v>
      </c>
    </row>
    <row r="2402" spans="7:10" x14ac:dyDescent="0.25">
      <c r="G2402">
        <v>13855.198828697205</v>
      </c>
      <c r="H2402">
        <f t="shared" si="37"/>
        <v>1201.7583141326904</v>
      </c>
      <c r="I2402">
        <v>0.58136962147576809</v>
      </c>
      <c r="J2402">
        <v>0.13080737093821615</v>
      </c>
    </row>
    <row r="2403" spans="7:10" x14ac:dyDescent="0.25">
      <c r="G2403">
        <v>13855.706138134003</v>
      </c>
      <c r="H2403">
        <f t="shared" si="37"/>
        <v>1202.2656235694885</v>
      </c>
      <c r="I2403">
        <v>0.58623520724420874</v>
      </c>
      <c r="J2403">
        <v>0.12902591494811971</v>
      </c>
    </row>
    <row r="2404" spans="7:10" x14ac:dyDescent="0.25">
      <c r="G2404">
        <v>13856.197235107422</v>
      </c>
      <c r="H2404">
        <f t="shared" si="37"/>
        <v>1202.7567205429077</v>
      </c>
      <c r="I2404">
        <v>0.58181185343521125</v>
      </c>
      <c r="J2404">
        <v>0.13151555537765416</v>
      </c>
    </row>
    <row r="2405" spans="7:10" x14ac:dyDescent="0.25">
      <c r="G2405">
        <v>13856.699362277985</v>
      </c>
      <c r="H2405">
        <f t="shared" si="37"/>
        <v>1203.2588477134705</v>
      </c>
      <c r="I2405">
        <v>0.58507106995911573</v>
      </c>
      <c r="J2405">
        <v>0.12740662383577728</v>
      </c>
    </row>
    <row r="2406" spans="7:10" x14ac:dyDescent="0.25">
      <c r="G2406">
        <v>13857.199782848358</v>
      </c>
      <c r="H2406">
        <f t="shared" si="37"/>
        <v>1203.759268283844</v>
      </c>
      <c r="I2406">
        <v>0.58494042752948072</v>
      </c>
      <c r="J2406">
        <v>0.13167517580088833</v>
      </c>
    </row>
    <row r="2407" spans="7:10" x14ac:dyDescent="0.25">
      <c r="G2407">
        <v>13857.703834056854</v>
      </c>
      <c r="H2407">
        <f t="shared" si="37"/>
        <v>1204.2633194923401</v>
      </c>
      <c r="I2407">
        <v>0.58500207194293263</v>
      </c>
      <c r="J2407">
        <v>0.12777589882166365</v>
      </c>
    </row>
    <row r="2408" spans="7:10" x14ac:dyDescent="0.25">
      <c r="G2408">
        <v>13858.198092460632</v>
      </c>
      <c r="H2408">
        <f t="shared" si="37"/>
        <v>1204.7575778961182</v>
      </c>
      <c r="I2408">
        <v>0.585368522853984</v>
      </c>
      <c r="J2408">
        <v>0.1341638469991491</v>
      </c>
    </row>
    <row r="2409" spans="7:10" x14ac:dyDescent="0.25">
      <c r="G2409">
        <v>13858.704423904419</v>
      </c>
      <c r="H2409">
        <f t="shared" si="37"/>
        <v>1205.2639093399048</v>
      </c>
      <c r="I2409">
        <v>0.58639769281616128</v>
      </c>
      <c r="J2409">
        <v>0.12862597034621523</v>
      </c>
    </row>
    <row r="2410" spans="7:10" x14ac:dyDescent="0.25">
      <c r="G2410">
        <v>13859.199528694153</v>
      </c>
      <c r="H2410">
        <f t="shared" si="37"/>
        <v>1205.7590141296387</v>
      </c>
      <c r="I2410">
        <v>0.58471507479936113</v>
      </c>
      <c r="J2410">
        <v>0.13236595745771956</v>
      </c>
    </row>
    <row r="2411" spans="7:10" x14ac:dyDescent="0.25">
      <c r="G2411">
        <v>13859.699684143066</v>
      </c>
      <c r="H2411">
        <f t="shared" si="37"/>
        <v>1206.2591695785522</v>
      </c>
      <c r="I2411">
        <v>0.58807487022330762</v>
      </c>
      <c r="J2411">
        <v>0.12864336997092474</v>
      </c>
    </row>
    <row r="2412" spans="7:10" x14ac:dyDescent="0.25">
      <c r="G2412">
        <v>13860.210974693298</v>
      </c>
      <c r="H2412">
        <f t="shared" si="37"/>
        <v>1206.7704601287842</v>
      </c>
      <c r="I2412">
        <v>0.58513688378879203</v>
      </c>
      <c r="J2412">
        <v>0.13146930982216976</v>
      </c>
    </row>
    <row r="2413" spans="7:10" x14ac:dyDescent="0.25">
      <c r="G2413">
        <v>13860.707237243652</v>
      </c>
      <c r="H2413">
        <f t="shared" si="37"/>
        <v>1207.2667226791382</v>
      </c>
      <c r="I2413">
        <v>0.58900662543344873</v>
      </c>
      <c r="J2413">
        <v>0.12844574594740746</v>
      </c>
    </row>
    <row r="2414" spans="7:10" x14ac:dyDescent="0.25">
      <c r="G2414">
        <v>13861.199366569519</v>
      </c>
      <c r="H2414">
        <f t="shared" si="37"/>
        <v>1207.7588520050049</v>
      </c>
      <c r="I2414">
        <v>0.58629637245705712</v>
      </c>
      <c r="J2414">
        <v>0.13260584431771716</v>
      </c>
    </row>
    <row r="2415" spans="7:10" x14ac:dyDescent="0.25">
      <c r="G2415">
        <v>13861.701395988464</v>
      </c>
      <c r="H2415">
        <f t="shared" si="37"/>
        <v>1208.2608814239502</v>
      </c>
      <c r="I2415">
        <v>0.59090161416072418</v>
      </c>
      <c r="J2415">
        <v>0.12860509079663113</v>
      </c>
    </row>
    <row r="2416" spans="7:10" x14ac:dyDescent="0.25">
      <c r="G2416">
        <v>13862.199855804443</v>
      </c>
      <c r="H2416">
        <f t="shared" si="37"/>
        <v>1208.7593412399292</v>
      </c>
      <c r="I2416">
        <v>0.58820240384430478</v>
      </c>
      <c r="J2416">
        <v>0.13329085500145718</v>
      </c>
    </row>
    <row r="2417" spans="7:10" x14ac:dyDescent="0.25">
      <c r="G2417">
        <v>13862.716054916382</v>
      </c>
      <c r="H2417">
        <f t="shared" si="37"/>
        <v>1209.2755403518677</v>
      </c>
      <c r="I2417">
        <v>0.59182872839146083</v>
      </c>
      <c r="J2417">
        <v>0.12901407996703351</v>
      </c>
    </row>
    <row r="2418" spans="7:10" x14ac:dyDescent="0.25">
      <c r="G2418">
        <v>13863.212295532227</v>
      </c>
      <c r="H2418">
        <f t="shared" si="37"/>
        <v>1209.7717809677124</v>
      </c>
      <c r="I2418">
        <v>0.58826537032699744</v>
      </c>
      <c r="J2418">
        <v>0.13134375872360649</v>
      </c>
    </row>
    <row r="2419" spans="7:10" x14ac:dyDescent="0.25">
      <c r="G2419">
        <v>13863.706799030304</v>
      </c>
      <c r="H2419">
        <f t="shared" si="37"/>
        <v>1210.2662844657898</v>
      </c>
      <c r="I2419">
        <v>0.59144314751393945</v>
      </c>
      <c r="J2419">
        <v>0.13004391502703769</v>
      </c>
    </row>
    <row r="2420" spans="7:10" x14ac:dyDescent="0.25">
      <c r="G2420">
        <v>13864.200104236603</v>
      </c>
      <c r="H2420">
        <f t="shared" si="37"/>
        <v>1210.7595896720886</v>
      </c>
      <c r="I2420">
        <v>0.58927779586805407</v>
      </c>
      <c r="J2420">
        <v>0.1332591091491124</v>
      </c>
    </row>
    <row r="2421" spans="7:10" x14ac:dyDescent="0.25">
      <c r="G2421">
        <v>13864.704351902008</v>
      </c>
      <c r="H2421">
        <f t="shared" si="37"/>
        <v>1211.2638373374939</v>
      </c>
      <c r="I2421">
        <v>0.59097337164919583</v>
      </c>
      <c r="J2421">
        <v>0.12959566573032136</v>
      </c>
    </row>
    <row r="2422" spans="7:10" x14ac:dyDescent="0.25">
      <c r="G2422">
        <v>13865.199475288391</v>
      </c>
      <c r="H2422">
        <f t="shared" si="37"/>
        <v>1211.758960723877</v>
      </c>
      <c r="I2422">
        <v>0.59027670471328386</v>
      </c>
      <c r="J2422">
        <v>0.13005474053358526</v>
      </c>
    </row>
    <row r="2423" spans="7:10" x14ac:dyDescent="0.25">
      <c r="G2423">
        <v>13865.709927082062</v>
      </c>
      <c r="H2423">
        <f t="shared" si="37"/>
        <v>1212.2694125175476</v>
      </c>
      <c r="I2423">
        <v>0.58991813171339091</v>
      </c>
      <c r="J2423">
        <v>0.12811710187576883</v>
      </c>
    </row>
    <row r="2424" spans="7:10" x14ac:dyDescent="0.25">
      <c r="G2424">
        <v>13866.20121717453</v>
      </c>
      <c r="H2424">
        <f t="shared" si="37"/>
        <v>1212.7607026100159</v>
      </c>
      <c r="I2424">
        <v>0.58954994256991733</v>
      </c>
      <c r="J2424">
        <v>0.13150090218827348</v>
      </c>
    </row>
    <row r="2425" spans="7:10" x14ac:dyDescent="0.25">
      <c r="G2425">
        <v>13866.69940328598</v>
      </c>
      <c r="H2425">
        <f t="shared" si="37"/>
        <v>1213.2588887214661</v>
      </c>
      <c r="I2425">
        <v>0.59319476118300296</v>
      </c>
      <c r="J2425">
        <v>0.12755001150046322</v>
      </c>
    </row>
    <row r="2426" spans="7:10" x14ac:dyDescent="0.25">
      <c r="G2426">
        <v>13867.204784393311</v>
      </c>
      <c r="H2426">
        <f t="shared" si="37"/>
        <v>1213.7642698287964</v>
      </c>
      <c r="I2426">
        <v>0.59405508323881495</v>
      </c>
      <c r="J2426">
        <v>0.13152232190488697</v>
      </c>
    </row>
    <row r="2427" spans="7:10" x14ac:dyDescent="0.25">
      <c r="G2427">
        <v>13867.705953598022</v>
      </c>
      <c r="H2427">
        <f t="shared" si="37"/>
        <v>1214.2654390335083</v>
      </c>
      <c r="I2427">
        <v>0.59110607556238037</v>
      </c>
      <c r="J2427">
        <v>0.12865517212844063</v>
      </c>
    </row>
    <row r="2428" spans="7:10" x14ac:dyDescent="0.25">
      <c r="G2428">
        <v>13868.199001312256</v>
      </c>
      <c r="H2428">
        <f t="shared" si="37"/>
        <v>1214.7584867477417</v>
      </c>
      <c r="I2428">
        <v>0.59211484051614593</v>
      </c>
      <c r="J2428">
        <v>0.132416876311958</v>
      </c>
    </row>
    <row r="2429" spans="7:10" x14ac:dyDescent="0.25">
      <c r="G2429">
        <v>13868.700293064117</v>
      </c>
      <c r="H2429">
        <f t="shared" si="37"/>
        <v>1215.2597784996033</v>
      </c>
      <c r="I2429">
        <v>0.59382732221142065</v>
      </c>
      <c r="J2429">
        <v>0.12794688745239824</v>
      </c>
    </row>
    <row r="2430" spans="7:10" x14ac:dyDescent="0.25">
      <c r="G2430">
        <v>13869.198410511017</v>
      </c>
      <c r="H2430">
        <f t="shared" si="37"/>
        <v>1215.7578959465027</v>
      </c>
      <c r="I2430">
        <v>0.59347445263895393</v>
      </c>
      <c r="J2430">
        <v>0.13167231090590195</v>
      </c>
    </row>
    <row r="2431" spans="7:10" x14ac:dyDescent="0.25">
      <c r="G2431">
        <v>13869.701438903809</v>
      </c>
      <c r="H2431">
        <f t="shared" si="37"/>
        <v>1216.2609243392944</v>
      </c>
      <c r="I2431">
        <v>0.59040852000813149</v>
      </c>
      <c r="J2431">
        <v>0.12758005625217872</v>
      </c>
    </row>
    <row r="2432" spans="7:10" x14ac:dyDescent="0.25">
      <c r="G2432">
        <v>13870.207816123962</v>
      </c>
      <c r="H2432">
        <f t="shared" si="37"/>
        <v>1216.7673015594482</v>
      </c>
      <c r="I2432">
        <v>0.59503554195323605</v>
      </c>
      <c r="J2432">
        <v>0.13147139886401862</v>
      </c>
    </row>
    <row r="2433" spans="7:10" x14ac:dyDescent="0.25">
      <c r="G2433">
        <v>13870.699086666107</v>
      </c>
      <c r="H2433">
        <f t="shared" si="37"/>
        <v>1217.258572101593</v>
      </c>
      <c r="I2433">
        <v>0.58795410898089828</v>
      </c>
      <c r="J2433">
        <v>0.1268819411839115</v>
      </c>
    </row>
    <row r="2434" spans="7:10" x14ac:dyDescent="0.25">
      <c r="G2434">
        <v>13871.198439598083</v>
      </c>
      <c r="H2434">
        <f t="shared" si="37"/>
        <v>1217.7579250335693</v>
      </c>
      <c r="I2434">
        <v>0.58817362608354329</v>
      </c>
      <c r="J2434">
        <v>0.1307447258827541</v>
      </c>
    </row>
    <row r="2435" spans="7:10" x14ac:dyDescent="0.25">
      <c r="G2435">
        <v>13871.69966173172</v>
      </c>
      <c r="H2435">
        <f t="shared" si="37"/>
        <v>1218.2591471672058</v>
      </c>
      <c r="I2435">
        <v>0.59044351732453881</v>
      </c>
      <c r="J2435">
        <v>0.1272029519066539</v>
      </c>
    </row>
    <row r="2436" spans="7:10" x14ac:dyDescent="0.25">
      <c r="G2436">
        <v>13872.199786663055</v>
      </c>
      <c r="H2436">
        <f t="shared" ref="H2436:H2499" si="38">G2436-$G$2</f>
        <v>1218.7592720985413</v>
      </c>
      <c r="I2436">
        <v>0.59093610976570288</v>
      </c>
      <c r="J2436">
        <v>0.13133588278971767</v>
      </c>
    </row>
    <row r="2437" spans="7:10" x14ac:dyDescent="0.25">
      <c r="G2437">
        <v>13872.721095085144</v>
      </c>
      <c r="H2437">
        <f t="shared" si="38"/>
        <v>1219.2805805206299</v>
      </c>
      <c r="I2437">
        <v>0.58778846453775158</v>
      </c>
      <c r="J2437">
        <v>0.12883100702273256</v>
      </c>
    </row>
    <row r="2438" spans="7:10" x14ac:dyDescent="0.25">
      <c r="G2438">
        <v>13873.19947719574</v>
      </c>
      <c r="H2438">
        <f t="shared" si="38"/>
        <v>1219.7589626312256</v>
      </c>
      <c r="I2438">
        <v>0.58939920865312201</v>
      </c>
      <c r="J2438">
        <v>0.13167490287048511</v>
      </c>
    </row>
    <row r="2439" spans="7:10" x14ac:dyDescent="0.25">
      <c r="G2439">
        <v>13873.705771923065</v>
      </c>
      <c r="H2439">
        <f t="shared" si="38"/>
        <v>1220.265257358551</v>
      </c>
      <c r="I2439">
        <v>0.58701986532428574</v>
      </c>
      <c r="J2439">
        <v>0.12914995237564569</v>
      </c>
    </row>
    <row r="2440" spans="7:10" x14ac:dyDescent="0.25">
      <c r="G2440">
        <v>13874.199867725372</v>
      </c>
      <c r="H2440">
        <f t="shared" si="38"/>
        <v>1220.7593531608582</v>
      </c>
      <c r="I2440">
        <v>0.58855242528638485</v>
      </c>
      <c r="J2440">
        <v>0.1325276458789508</v>
      </c>
    </row>
    <row r="2441" spans="7:10" x14ac:dyDescent="0.25">
      <c r="G2441">
        <v>13874.699306488037</v>
      </c>
      <c r="H2441">
        <f t="shared" si="38"/>
        <v>1221.2587919235229</v>
      </c>
      <c r="I2441">
        <v>0.58481838890545379</v>
      </c>
      <c r="J2441">
        <v>0.12921080023647236</v>
      </c>
    </row>
    <row r="2442" spans="7:10" x14ac:dyDescent="0.25">
      <c r="G2442">
        <v>13875.199433803558</v>
      </c>
      <c r="H2442">
        <f t="shared" si="38"/>
        <v>1221.7589192390442</v>
      </c>
      <c r="I2442">
        <v>0.58555399991465795</v>
      </c>
      <c r="J2442">
        <v>0.13327827322802344</v>
      </c>
    </row>
    <row r="2443" spans="7:10" x14ac:dyDescent="0.25">
      <c r="G2443">
        <v>13875.703171253204</v>
      </c>
      <c r="H2443">
        <f t="shared" si="38"/>
        <v>1222.2626566886902</v>
      </c>
      <c r="I2443">
        <v>0.5834750549356239</v>
      </c>
      <c r="J2443">
        <v>0.13056459161473963</v>
      </c>
    </row>
    <row r="2444" spans="7:10" x14ac:dyDescent="0.25">
      <c r="G2444">
        <v>13876.203362941742</v>
      </c>
      <c r="H2444">
        <f t="shared" si="38"/>
        <v>1222.7628483772278</v>
      </c>
      <c r="I2444">
        <v>0.58571971628075881</v>
      </c>
      <c r="J2444">
        <v>0.13492198582934933</v>
      </c>
    </row>
    <row r="2445" spans="7:10" x14ac:dyDescent="0.25">
      <c r="G2445">
        <v>13876.699390888214</v>
      </c>
      <c r="H2445">
        <f t="shared" si="38"/>
        <v>1223.2588763237</v>
      </c>
      <c r="I2445">
        <v>0.58045476224989068</v>
      </c>
      <c r="J2445">
        <v>0.13096391020396306</v>
      </c>
    </row>
    <row r="2446" spans="7:10" x14ac:dyDescent="0.25">
      <c r="G2446">
        <v>13877.199575424194</v>
      </c>
      <c r="H2446">
        <f t="shared" si="38"/>
        <v>1223.7590608596802</v>
      </c>
      <c r="I2446">
        <v>0.58199293679209119</v>
      </c>
      <c r="J2446">
        <v>0.13668593941659871</v>
      </c>
    </row>
    <row r="2447" spans="7:10" x14ac:dyDescent="0.25">
      <c r="G2447">
        <v>13877.71585559845</v>
      </c>
      <c r="H2447">
        <f t="shared" si="38"/>
        <v>1224.2753410339355</v>
      </c>
      <c r="I2447">
        <v>0.58113984829170873</v>
      </c>
      <c r="J2447">
        <v>0.13275779642165791</v>
      </c>
    </row>
    <row r="2448" spans="7:10" x14ac:dyDescent="0.25">
      <c r="G2448">
        <v>13878.199883937836</v>
      </c>
      <c r="H2448">
        <f t="shared" si="38"/>
        <v>1224.7593693733215</v>
      </c>
      <c r="I2448">
        <v>0.58286526730378474</v>
      </c>
      <c r="J2448">
        <v>0.13815359942830516</v>
      </c>
    </row>
    <row r="2449" spans="7:10" x14ac:dyDescent="0.25">
      <c r="G2449">
        <v>13878.703103542328</v>
      </c>
      <c r="H2449">
        <f t="shared" si="38"/>
        <v>1225.2625889778137</v>
      </c>
      <c r="I2449">
        <v>0.57623854842803202</v>
      </c>
      <c r="J2449">
        <v>0.13366960634059172</v>
      </c>
    </row>
    <row r="2450" spans="7:10" x14ac:dyDescent="0.25">
      <c r="G2450">
        <v>13879.199241161346</v>
      </c>
      <c r="H2450">
        <f t="shared" si="38"/>
        <v>1225.7587265968323</v>
      </c>
      <c r="I2450">
        <v>0.57900663209629211</v>
      </c>
      <c r="J2450">
        <v>0.13917362151523935</v>
      </c>
    </row>
    <row r="2451" spans="7:10" x14ac:dyDescent="0.25">
      <c r="G2451">
        <v>13879.704445362091</v>
      </c>
      <c r="H2451">
        <f t="shared" si="38"/>
        <v>1226.2639307975769</v>
      </c>
      <c r="I2451">
        <v>0.57697511188232287</v>
      </c>
      <c r="J2451">
        <v>0.13398826258523527</v>
      </c>
    </row>
    <row r="2452" spans="7:10" x14ac:dyDescent="0.25">
      <c r="G2452">
        <v>13880.199495792389</v>
      </c>
      <c r="H2452">
        <f t="shared" si="38"/>
        <v>1226.7589812278748</v>
      </c>
      <c r="I2452">
        <v>0.57651139566710552</v>
      </c>
      <c r="J2452">
        <v>0.13940644955784329</v>
      </c>
    </row>
    <row r="2453" spans="7:10" x14ac:dyDescent="0.25">
      <c r="G2453">
        <v>13880.701809883118</v>
      </c>
      <c r="H2453">
        <f t="shared" si="38"/>
        <v>1227.2612953186035</v>
      </c>
      <c r="I2453">
        <v>0.57134694792523177</v>
      </c>
      <c r="J2453">
        <v>0.13576028357407099</v>
      </c>
    </row>
    <row r="2454" spans="7:10" x14ac:dyDescent="0.25">
      <c r="G2454">
        <v>13881.198891639709</v>
      </c>
      <c r="H2454">
        <f t="shared" si="38"/>
        <v>1227.7583770751953</v>
      </c>
      <c r="I2454">
        <v>0.57435546056807474</v>
      </c>
      <c r="J2454">
        <v>0.14024305016289135</v>
      </c>
    </row>
    <row r="2455" spans="7:10" x14ac:dyDescent="0.25">
      <c r="G2455">
        <v>13881.698920249939</v>
      </c>
      <c r="H2455">
        <f t="shared" si="38"/>
        <v>1228.2584056854248</v>
      </c>
      <c r="I2455">
        <v>0.57062092444840617</v>
      </c>
      <c r="J2455">
        <v>0.13664787684942309</v>
      </c>
    </row>
    <row r="2456" spans="7:10" x14ac:dyDescent="0.25">
      <c r="G2456">
        <v>13882.198067188263</v>
      </c>
      <c r="H2456">
        <f t="shared" si="38"/>
        <v>1228.7575526237488</v>
      </c>
      <c r="I2456">
        <v>0.57358750014692528</v>
      </c>
      <c r="J2456">
        <v>0.14200851642832643</v>
      </c>
    </row>
    <row r="2457" spans="7:10" x14ac:dyDescent="0.25">
      <c r="G2457">
        <v>13882.703487873077</v>
      </c>
      <c r="H2457">
        <f t="shared" si="38"/>
        <v>1229.2629733085632</v>
      </c>
      <c r="I2457">
        <v>0.56979803646117233</v>
      </c>
      <c r="J2457">
        <v>0.1393739931755047</v>
      </c>
    </row>
    <row r="2458" spans="7:10" x14ac:dyDescent="0.25">
      <c r="G2458">
        <v>13883.200699329376</v>
      </c>
      <c r="H2458">
        <f t="shared" si="38"/>
        <v>1229.7601847648621</v>
      </c>
      <c r="I2458">
        <v>0.57065689680118581</v>
      </c>
      <c r="J2458">
        <v>0.14397595412734771</v>
      </c>
    </row>
    <row r="2459" spans="7:10" x14ac:dyDescent="0.25">
      <c r="G2459">
        <v>13883.699271202087</v>
      </c>
      <c r="H2459">
        <f t="shared" si="38"/>
        <v>1230.2587566375732</v>
      </c>
      <c r="I2459">
        <v>0.56897477141565067</v>
      </c>
      <c r="J2459">
        <v>0.14005052294527542</v>
      </c>
    </row>
    <row r="2460" spans="7:10" x14ac:dyDescent="0.25">
      <c r="G2460">
        <v>13884.199319839478</v>
      </c>
      <c r="H2460">
        <f t="shared" si="38"/>
        <v>1230.7588052749634</v>
      </c>
      <c r="I2460">
        <v>0.56864152718419925</v>
      </c>
      <c r="J2460">
        <v>0.1429691298213884</v>
      </c>
    </row>
    <row r="2461" spans="7:10" x14ac:dyDescent="0.25">
      <c r="G2461">
        <v>13884.70773601532</v>
      </c>
      <c r="H2461">
        <f t="shared" si="38"/>
        <v>1231.2672214508057</v>
      </c>
      <c r="I2461">
        <v>0.56858686779837619</v>
      </c>
      <c r="J2461">
        <v>0.14026618833984841</v>
      </c>
    </row>
    <row r="2462" spans="7:10" x14ac:dyDescent="0.25">
      <c r="G2462">
        <v>13885.206017494202</v>
      </c>
      <c r="H2462">
        <f t="shared" si="38"/>
        <v>1231.7655029296875</v>
      </c>
      <c r="I2462">
        <v>0.56487229620525392</v>
      </c>
      <c r="J2462">
        <v>0.14326567403510349</v>
      </c>
    </row>
    <row r="2463" spans="7:10" x14ac:dyDescent="0.25">
      <c r="G2463">
        <v>13885.702305316925</v>
      </c>
      <c r="H2463">
        <f t="shared" si="38"/>
        <v>1232.2617907524109</v>
      </c>
      <c r="I2463">
        <v>0.56140631865069823</v>
      </c>
      <c r="J2463">
        <v>0.14209034477531909</v>
      </c>
    </row>
    <row r="2464" spans="7:10" x14ac:dyDescent="0.25">
      <c r="G2464">
        <v>13886.198408126831</v>
      </c>
      <c r="H2464">
        <f t="shared" si="38"/>
        <v>1232.7578935623169</v>
      </c>
      <c r="I2464">
        <v>0.56498860326870959</v>
      </c>
      <c r="J2464">
        <v>0.14648422680643738</v>
      </c>
    </row>
    <row r="2465" spans="7:10" x14ac:dyDescent="0.25">
      <c r="G2465">
        <v>13886.699537277222</v>
      </c>
      <c r="H2465">
        <f t="shared" si="38"/>
        <v>1233.2590227127075</v>
      </c>
      <c r="I2465">
        <v>0.55896690087521128</v>
      </c>
      <c r="J2465">
        <v>0.14097371481441512</v>
      </c>
    </row>
    <row r="2466" spans="7:10" x14ac:dyDescent="0.25">
      <c r="G2466">
        <v>13887.200026988983</v>
      </c>
      <c r="H2466">
        <f t="shared" si="38"/>
        <v>1233.759512424469</v>
      </c>
      <c r="I2466">
        <v>0.56051133798449393</v>
      </c>
      <c r="J2466">
        <v>0.14402346982472239</v>
      </c>
    </row>
    <row r="2467" spans="7:10" x14ac:dyDescent="0.25">
      <c r="G2467">
        <v>13887.717118740082</v>
      </c>
      <c r="H2467">
        <f t="shared" si="38"/>
        <v>1234.2766041755676</v>
      </c>
      <c r="I2467">
        <v>0.5554883544550846</v>
      </c>
      <c r="J2467">
        <v>0.14085690525576475</v>
      </c>
    </row>
    <row r="2468" spans="7:10" x14ac:dyDescent="0.25">
      <c r="G2468">
        <v>13888.201372146606</v>
      </c>
      <c r="H2468">
        <f t="shared" si="38"/>
        <v>1234.7608575820923</v>
      </c>
      <c r="I2468">
        <v>0.55633566465342987</v>
      </c>
      <c r="J2468">
        <v>0.1424065737150185</v>
      </c>
    </row>
    <row r="2469" spans="7:10" x14ac:dyDescent="0.25">
      <c r="G2469">
        <v>13888.70062494278</v>
      </c>
      <c r="H2469">
        <f t="shared" si="38"/>
        <v>1235.2601103782654</v>
      </c>
      <c r="I2469">
        <v>0.55207029084233006</v>
      </c>
      <c r="J2469">
        <v>0.14327039203383218</v>
      </c>
    </row>
    <row r="2470" spans="7:10" x14ac:dyDescent="0.25">
      <c r="G2470">
        <v>13889.198287963867</v>
      </c>
      <c r="H2470">
        <f t="shared" si="38"/>
        <v>1235.757773399353</v>
      </c>
      <c r="I2470">
        <v>0.5538155542806017</v>
      </c>
      <c r="J2470">
        <v>0.14404760900081459</v>
      </c>
    </row>
    <row r="2471" spans="7:10" x14ac:dyDescent="0.25">
      <c r="G2471">
        <v>13889.703510284424</v>
      </c>
      <c r="H2471">
        <f t="shared" si="38"/>
        <v>1236.2629957199097</v>
      </c>
      <c r="I2471">
        <v>0.55038179443810054</v>
      </c>
      <c r="J2471">
        <v>0.14328004265883065</v>
      </c>
    </row>
    <row r="2472" spans="7:10" x14ac:dyDescent="0.25">
      <c r="G2472">
        <v>13890.198662281036</v>
      </c>
      <c r="H2472">
        <f t="shared" si="38"/>
        <v>1236.7581477165222</v>
      </c>
      <c r="I2472">
        <v>0.54997472920258828</v>
      </c>
      <c r="J2472">
        <v>0.14382085868747396</v>
      </c>
    </row>
    <row r="2473" spans="7:10" x14ac:dyDescent="0.25">
      <c r="G2473">
        <v>13890.702960014343</v>
      </c>
      <c r="H2473">
        <f t="shared" si="38"/>
        <v>1237.2624454498291</v>
      </c>
      <c r="I2473">
        <v>0.54546357385899924</v>
      </c>
      <c r="J2473">
        <v>0.14438751785032578</v>
      </c>
    </row>
    <row r="2474" spans="7:10" x14ac:dyDescent="0.25">
      <c r="G2474">
        <v>13891.205397605896</v>
      </c>
      <c r="H2474">
        <f t="shared" si="38"/>
        <v>1237.7648830413818</v>
      </c>
      <c r="I2474">
        <v>0.54497872215882459</v>
      </c>
      <c r="J2474">
        <v>0.13950047606088173</v>
      </c>
    </row>
    <row r="2475" spans="7:10" x14ac:dyDescent="0.25">
      <c r="G2475">
        <v>13891.69954252243</v>
      </c>
      <c r="H2475">
        <f t="shared" si="38"/>
        <v>1238.2590279579163</v>
      </c>
      <c r="I2475">
        <v>0.54166095070427578</v>
      </c>
      <c r="J2475">
        <v>0.13863036242324228</v>
      </c>
    </row>
    <row r="2476" spans="7:10" x14ac:dyDescent="0.25">
      <c r="G2476">
        <v>13892.19967508316</v>
      </c>
      <c r="H2476">
        <f t="shared" si="38"/>
        <v>1238.7591605186462</v>
      </c>
      <c r="I2476">
        <v>0.54165446754817492</v>
      </c>
      <c r="J2476">
        <v>0.13989781114716968</v>
      </c>
    </row>
    <row r="2477" spans="7:10" x14ac:dyDescent="0.25">
      <c r="G2477">
        <v>13892.729130744934</v>
      </c>
      <c r="H2477">
        <f t="shared" si="38"/>
        <v>1239.2886161804199</v>
      </c>
      <c r="I2477">
        <v>0.53709870735319643</v>
      </c>
      <c r="J2477">
        <v>0.13741405946984533</v>
      </c>
    </row>
    <row r="2478" spans="7:10" x14ac:dyDescent="0.25">
      <c r="G2478">
        <v>13893.200361728668</v>
      </c>
      <c r="H2478">
        <f t="shared" si="38"/>
        <v>1239.7598471641541</v>
      </c>
      <c r="I2478">
        <v>0.54121096585643125</v>
      </c>
      <c r="J2478">
        <v>0.13868471081400635</v>
      </c>
    </row>
    <row r="2479" spans="7:10" x14ac:dyDescent="0.25">
      <c r="G2479">
        <v>13893.699482440948</v>
      </c>
      <c r="H2479">
        <f t="shared" si="38"/>
        <v>1240.2589678764343</v>
      </c>
      <c r="I2479">
        <v>0.53222030127314024</v>
      </c>
      <c r="J2479">
        <v>0.14149043881444753</v>
      </c>
    </row>
    <row r="2480" spans="7:10" x14ac:dyDescent="0.25">
      <c r="G2480">
        <v>13894.198752880096</v>
      </c>
      <c r="H2480">
        <f t="shared" si="38"/>
        <v>1240.7582383155823</v>
      </c>
      <c r="I2480">
        <v>0.53434385438095311</v>
      </c>
      <c r="J2480">
        <v>0.14083823314146726</v>
      </c>
    </row>
    <row r="2481" spans="7:10" x14ac:dyDescent="0.25">
      <c r="G2481">
        <v>13894.698117256165</v>
      </c>
      <c r="H2481">
        <f t="shared" si="38"/>
        <v>1241.2576026916504</v>
      </c>
      <c r="I2481">
        <v>0.52654683262205282</v>
      </c>
      <c r="J2481">
        <v>0.14008462958704099</v>
      </c>
    </row>
    <row r="2482" spans="7:10" x14ac:dyDescent="0.25">
      <c r="G2482">
        <v>13895.203308582306</v>
      </c>
      <c r="H2482">
        <f t="shared" si="38"/>
        <v>1241.7627940177917</v>
      </c>
      <c r="I2482">
        <v>0.53047608957587733</v>
      </c>
      <c r="J2482">
        <v>0.13686562131071522</v>
      </c>
    </row>
    <row r="2483" spans="7:10" x14ac:dyDescent="0.25">
      <c r="G2483">
        <v>13895.69943857193</v>
      </c>
      <c r="H2483">
        <f t="shared" si="38"/>
        <v>1242.2589240074158</v>
      </c>
      <c r="I2483">
        <v>0.52582097144146556</v>
      </c>
      <c r="J2483">
        <v>0.14029274960167723</v>
      </c>
    </row>
    <row r="2484" spans="7:10" x14ac:dyDescent="0.25">
      <c r="G2484">
        <v>13896.19886636734</v>
      </c>
      <c r="H2484">
        <f t="shared" si="38"/>
        <v>1242.7583518028259</v>
      </c>
      <c r="I2484">
        <v>0.52386350334785226</v>
      </c>
      <c r="J2484">
        <v>0.13774057640191481</v>
      </c>
    </row>
    <row r="2485" spans="7:10" x14ac:dyDescent="0.25">
      <c r="G2485">
        <v>13896.700980186462</v>
      </c>
      <c r="H2485">
        <f t="shared" si="38"/>
        <v>1243.2604656219482</v>
      </c>
      <c r="I2485">
        <v>0.52190403766587312</v>
      </c>
      <c r="J2485">
        <v>0.14082755179579926</v>
      </c>
    </row>
    <row r="2486" spans="7:10" x14ac:dyDescent="0.25">
      <c r="G2486">
        <v>13897.206394195557</v>
      </c>
      <c r="H2486">
        <f t="shared" si="38"/>
        <v>1243.7658796310425</v>
      </c>
      <c r="I2486">
        <v>0.52086518658839354</v>
      </c>
      <c r="J2486">
        <v>0.13671479707212092</v>
      </c>
    </row>
    <row r="2487" spans="7:10" x14ac:dyDescent="0.25">
      <c r="G2487">
        <v>13897.709765911102</v>
      </c>
      <c r="H2487">
        <f t="shared" si="38"/>
        <v>1244.2692513465881</v>
      </c>
      <c r="I2487">
        <v>0.52012116428463151</v>
      </c>
      <c r="J2487">
        <v>0.14112166347078414</v>
      </c>
    </row>
    <row r="2488" spans="7:10" x14ac:dyDescent="0.25">
      <c r="G2488">
        <v>13898.198774814606</v>
      </c>
      <c r="H2488">
        <f t="shared" si="38"/>
        <v>1244.7582602500916</v>
      </c>
      <c r="I2488">
        <v>0.51595465640399307</v>
      </c>
      <c r="J2488">
        <v>0.13793289597103217</v>
      </c>
    </row>
    <row r="2489" spans="7:10" x14ac:dyDescent="0.25">
      <c r="G2489">
        <v>13898.6990275383</v>
      </c>
      <c r="H2489">
        <f t="shared" si="38"/>
        <v>1245.2585129737854</v>
      </c>
      <c r="I2489">
        <v>0.5091542180031472</v>
      </c>
      <c r="J2489">
        <v>0.13915184604268485</v>
      </c>
    </row>
    <row r="2490" spans="7:10" x14ac:dyDescent="0.25">
      <c r="G2490">
        <v>13899.210319042206</v>
      </c>
      <c r="H2490">
        <f t="shared" si="38"/>
        <v>1245.7698044776917</v>
      </c>
      <c r="I2490">
        <v>0.51259595799630608</v>
      </c>
      <c r="J2490">
        <v>0.13825879909704583</v>
      </c>
    </row>
    <row r="2491" spans="7:10" x14ac:dyDescent="0.25">
      <c r="G2491">
        <v>13899.699343681335</v>
      </c>
      <c r="H2491">
        <f t="shared" si="38"/>
        <v>1246.2588291168213</v>
      </c>
      <c r="I2491">
        <v>0.5088136139924847</v>
      </c>
      <c r="J2491">
        <v>0.14168807609219078</v>
      </c>
    </row>
    <row r="2492" spans="7:10" x14ac:dyDescent="0.25">
      <c r="G2492">
        <v>13900.199758529663</v>
      </c>
      <c r="H2492">
        <f t="shared" si="38"/>
        <v>1246.7592439651489</v>
      </c>
      <c r="I2492">
        <v>0.50791557795251241</v>
      </c>
      <c r="J2492">
        <v>0.13843799625472084</v>
      </c>
    </row>
    <row r="2493" spans="7:10" x14ac:dyDescent="0.25">
      <c r="G2493">
        <v>13900.699210166931</v>
      </c>
      <c r="H2493">
        <f t="shared" si="38"/>
        <v>1247.258695602417</v>
      </c>
      <c r="I2493">
        <v>0.50023618979188111</v>
      </c>
      <c r="J2493">
        <v>0.13833179295930406</v>
      </c>
    </row>
    <row r="2494" spans="7:10" x14ac:dyDescent="0.25">
      <c r="G2494">
        <v>13901.211649894714</v>
      </c>
      <c r="H2494">
        <f t="shared" si="38"/>
        <v>1247.7711353302002</v>
      </c>
      <c r="I2494">
        <v>0.50267515326845358</v>
      </c>
      <c r="J2494">
        <v>0.13654398943726367</v>
      </c>
    </row>
    <row r="2495" spans="7:10" x14ac:dyDescent="0.25">
      <c r="G2495">
        <v>13901.700836181641</v>
      </c>
      <c r="H2495">
        <f t="shared" si="38"/>
        <v>1248.2603216171265</v>
      </c>
      <c r="I2495">
        <v>0.49940750604289047</v>
      </c>
      <c r="J2495">
        <v>0.13970982278452027</v>
      </c>
    </row>
    <row r="2496" spans="7:10" x14ac:dyDescent="0.25">
      <c r="G2496">
        <v>13902.200178623199</v>
      </c>
      <c r="H2496">
        <f t="shared" si="38"/>
        <v>1248.7596640586853</v>
      </c>
      <c r="I2496">
        <v>0.4963037379402595</v>
      </c>
      <c r="J2496">
        <v>0.13672733775940329</v>
      </c>
    </row>
    <row r="2497" spans="7:10" x14ac:dyDescent="0.25">
      <c r="G2497">
        <v>13902.728316783905</v>
      </c>
      <c r="H2497">
        <f t="shared" si="38"/>
        <v>1249.2878022193909</v>
      </c>
      <c r="I2497">
        <v>0.49479748066998847</v>
      </c>
      <c r="J2497">
        <v>0.13826628156889836</v>
      </c>
    </row>
    <row r="2498" spans="7:10" x14ac:dyDescent="0.25">
      <c r="G2498">
        <v>13903.207416057587</v>
      </c>
      <c r="H2498">
        <f t="shared" si="38"/>
        <v>1249.7669014930725</v>
      </c>
      <c r="I2498">
        <v>0.4950153788823039</v>
      </c>
      <c r="J2498">
        <v>0.13763470265187944</v>
      </c>
    </row>
    <row r="2499" spans="7:10" x14ac:dyDescent="0.25">
      <c r="G2499">
        <v>13903.704534053802</v>
      </c>
      <c r="H2499">
        <f t="shared" si="38"/>
        <v>1250.2640194892883</v>
      </c>
      <c r="I2499">
        <v>0.49782460360365649</v>
      </c>
      <c r="J2499">
        <v>0.14041236386232114</v>
      </c>
    </row>
    <row r="2500" spans="7:10" x14ac:dyDescent="0.25">
      <c r="G2500">
        <v>13904.198686599731</v>
      </c>
      <c r="H2500">
        <f t="shared" ref="H2500:H2563" si="39">G2500-$G$2</f>
        <v>1250.7581720352173</v>
      </c>
      <c r="I2500">
        <v>0.49223935590866535</v>
      </c>
      <c r="J2500">
        <v>0.13777119886621556</v>
      </c>
    </row>
    <row r="2501" spans="7:10" x14ac:dyDescent="0.25">
      <c r="G2501">
        <v>13904.704988956451</v>
      </c>
      <c r="H2501">
        <f t="shared" si="39"/>
        <v>1251.2644743919373</v>
      </c>
      <c r="I2501">
        <v>0.48941666128087224</v>
      </c>
      <c r="J2501">
        <v>0.1364815725069782</v>
      </c>
    </row>
    <row r="2502" spans="7:10" x14ac:dyDescent="0.25">
      <c r="G2502">
        <v>13905.19840669632</v>
      </c>
      <c r="H2502">
        <f t="shared" si="39"/>
        <v>1251.7578921318054</v>
      </c>
      <c r="I2502">
        <v>0.48624237779452545</v>
      </c>
      <c r="J2502">
        <v>0.13667006295400375</v>
      </c>
    </row>
    <row r="2503" spans="7:10" x14ac:dyDescent="0.25">
      <c r="G2503">
        <v>13905.699525356293</v>
      </c>
      <c r="H2503">
        <f t="shared" si="39"/>
        <v>1252.2590107917786</v>
      </c>
      <c r="I2503">
        <v>0.48621834310562939</v>
      </c>
      <c r="J2503">
        <v>0.1390140154002287</v>
      </c>
    </row>
    <row r="2504" spans="7:10" x14ac:dyDescent="0.25">
      <c r="G2504">
        <v>13906.20378112793</v>
      </c>
      <c r="H2504">
        <f t="shared" si="39"/>
        <v>1252.7632665634155</v>
      </c>
      <c r="I2504">
        <v>0.48332463339106563</v>
      </c>
      <c r="J2504">
        <v>0.13488692158740076</v>
      </c>
    </row>
    <row r="2505" spans="7:10" x14ac:dyDescent="0.25">
      <c r="G2505">
        <v>13906.699042320251</v>
      </c>
      <c r="H2505">
        <f t="shared" si="39"/>
        <v>1253.2585277557373</v>
      </c>
      <c r="I2505">
        <v>0.47981714788886864</v>
      </c>
      <c r="J2505">
        <v>0.13743563410639117</v>
      </c>
    </row>
    <row r="2506" spans="7:10" x14ac:dyDescent="0.25">
      <c r="G2506">
        <v>13907.207502841949</v>
      </c>
      <c r="H2506">
        <f t="shared" si="39"/>
        <v>1253.7669882774353</v>
      </c>
      <c r="I2506">
        <v>0.48038975059822275</v>
      </c>
      <c r="J2506">
        <v>0.13688703298554025</v>
      </c>
    </row>
    <row r="2507" spans="7:10" x14ac:dyDescent="0.25">
      <c r="G2507">
        <v>13907.700934410095</v>
      </c>
      <c r="H2507">
        <f t="shared" si="39"/>
        <v>1254.2604198455811</v>
      </c>
      <c r="I2507">
        <v>0.48168848501634354</v>
      </c>
      <c r="J2507">
        <v>0.13938190272958961</v>
      </c>
    </row>
    <row r="2508" spans="7:10" x14ac:dyDescent="0.25">
      <c r="G2508">
        <v>13908.206209659576</v>
      </c>
      <c r="H2508">
        <f t="shared" si="39"/>
        <v>1254.7656950950623</v>
      </c>
      <c r="I2508">
        <v>0.47389704625696405</v>
      </c>
      <c r="J2508">
        <v>0.1348960060361922</v>
      </c>
    </row>
    <row r="2509" spans="7:10" x14ac:dyDescent="0.25">
      <c r="G2509">
        <v>13908.710723400116</v>
      </c>
      <c r="H2509">
        <f t="shared" si="39"/>
        <v>1255.2702088356018</v>
      </c>
      <c r="I2509">
        <v>0.47574242094416852</v>
      </c>
      <c r="J2509">
        <v>0.13433144162714733</v>
      </c>
    </row>
    <row r="2510" spans="7:10" x14ac:dyDescent="0.25">
      <c r="G2510">
        <v>13909.198887348175</v>
      </c>
      <c r="H2510">
        <f t="shared" si="39"/>
        <v>1255.7583727836609</v>
      </c>
      <c r="I2510">
        <v>0.47382364639582547</v>
      </c>
      <c r="J2510">
        <v>0.13415587656955899</v>
      </c>
    </row>
    <row r="2511" spans="7:10" x14ac:dyDescent="0.25">
      <c r="G2511">
        <v>13909.700261592865</v>
      </c>
      <c r="H2511">
        <f t="shared" si="39"/>
        <v>1256.2597470283508</v>
      </c>
      <c r="I2511">
        <v>0.47646279564614347</v>
      </c>
      <c r="J2511">
        <v>0.13701701902802263</v>
      </c>
    </row>
    <row r="2512" spans="7:10" x14ac:dyDescent="0.25">
      <c r="G2512">
        <v>13910.207796573639</v>
      </c>
      <c r="H2512">
        <f t="shared" si="39"/>
        <v>1256.7672820091248</v>
      </c>
      <c r="I2512">
        <v>0.47070206823930144</v>
      </c>
      <c r="J2512">
        <v>0.13307341911747467</v>
      </c>
    </row>
    <row r="2513" spans="7:10" x14ac:dyDescent="0.25">
      <c r="G2513">
        <v>13910.704072475433</v>
      </c>
      <c r="H2513">
        <f t="shared" si="39"/>
        <v>1257.2635579109192</v>
      </c>
      <c r="I2513">
        <v>0.47071860662256954</v>
      </c>
      <c r="J2513">
        <v>0.13475329443830145</v>
      </c>
    </row>
    <row r="2514" spans="7:10" x14ac:dyDescent="0.25">
      <c r="G2514">
        <v>13911.198276996613</v>
      </c>
      <c r="H2514">
        <f t="shared" si="39"/>
        <v>1257.7577624320984</v>
      </c>
      <c r="I2514">
        <v>0.46835935868435957</v>
      </c>
      <c r="J2514">
        <v>0.13383694825859604</v>
      </c>
    </row>
    <row r="2515" spans="7:10" x14ac:dyDescent="0.25">
      <c r="G2515">
        <v>13911.698430538177</v>
      </c>
      <c r="H2515">
        <f t="shared" si="39"/>
        <v>1258.2579159736633</v>
      </c>
      <c r="I2515">
        <v>0.46795449452971161</v>
      </c>
      <c r="J2515">
        <v>0.13648518685794239</v>
      </c>
    </row>
    <row r="2516" spans="7:10" x14ac:dyDescent="0.25">
      <c r="G2516">
        <v>13912.200658321381</v>
      </c>
      <c r="H2516">
        <f t="shared" si="39"/>
        <v>1258.7601437568665</v>
      </c>
      <c r="I2516">
        <v>0.46822616526490085</v>
      </c>
      <c r="J2516">
        <v>0.13349140175220803</v>
      </c>
    </row>
    <row r="2517" spans="7:10" x14ac:dyDescent="0.25">
      <c r="G2517">
        <v>13912.706081867218</v>
      </c>
      <c r="H2517">
        <f t="shared" si="39"/>
        <v>1259.2655673027039</v>
      </c>
      <c r="I2517">
        <v>0.46267787460354831</v>
      </c>
      <c r="J2517">
        <v>0.13381416371456459</v>
      </c>
    </row>
    <row r="2518" spans="7:10" x14ac:dyDescent="0.25">
      <c r="G2518">
        <v>13913.200224399567</v>
      </c>
      <c r="H2518">
        <f t="shared" si="39"/>
        <v>1259.7597098350525</v>
      </c>
      <c r="I2518">
        <v>0.46161536630412536</v>
      </c>
      <c r="J2518">
        <v>0.13240718329953619</v>
      </c>
    </row>
    <row r="2519" spans="7:10" x14ac:dyDescent="0.25">
      <c r="G2519">
        <v>13913.699554443359</v>
      </c>
      <c r="H2519">
        <f t="shared" si="39"/>
        <v>1260.2590398788452</v>
      </c>
      <c r="I2519">
        <v>0.46244729876782181</v>
      </c>
      <c r="J2519">
        <v>0.13564014472120553</v>
      </c>
    </row>
    <row r="2520" spans="7:10" x14ac:dyDescent="0.25">
      <c r="G2520">
        <v>13914.200773239136</v>
      </c>
      <c r="H2520">
        <f t="shared" si="39"/>
        <v>1260.7602586746216</v>
      </c>
      <c r="I2520">
        <v>0.4586783802612826</v>
      </c>
      <c r="J2520">
        <v>0.13224224227355008</v>
      </c>
    </row>
    <row r="2521" spans="7:10" x14ac:dyDescent="0.25">
      <c r="G2521">
        <v>13914.705144882202</v>
      </c>
      <c r="H2521">
        <f t="shared" si="39"/>
        <v>1261.264630317688</v>
      </c>
      <c r="I2521">
        <v>0.45650350150832097</v>
      </c>
      <c r="J2521">
        <v>0.13274019179030125</v>
      </c>
    </row>
    <row r="2522" spans="7:10" x14ac:dyDescent="0.25">
      <c r="G2522">
        <v>13915.204351902008</v>
      </c>
      <c r="H2522">
        <f t="shared" si="39"/>
        <v>1261.7638373374939</v>
      </c>
      <c r="I2522">
        <v>0.45736708038948654</v>
      </c>
      <c r="J2522">
        <v>0.13346400738804715</v>
      </c>
    </row>
    <row r="2523" spans="7:10" x14ac:dyDescent="0.25">
      <c r="G2523">
        <v>13915.699593544006</v>
      </c>
      <c r="H2523">
        <f t="shared" si="39"/>
        <v>1262.2590789794922</v>
      </c>
      <c r="I2523">
        <v>0.45517269035006463</v>
      </c>
      <c r="J2523">
        <v>0.13616924020173943</v>
      </c>
    </row>
    <row r="2524" spans="7:10" x14ac:dyDescent="0.25">
      <c r="G2524">
        <v>13916.211879253387</v>
      </c>
      <c r="H2524">
        <f t="shared" si="39"/>
        <v>1262.7713646888733</v>
      </c>
      <c r="I2524">
        <v>0.45340344833612933</v>
      </c>
      <c r="J2524">
        <v>0.13237354721951469</v>
      </c>
    </row>
    <row r="2525" spans="7:10" x14ac:dyDescent="0.25">
      <c r="G2525">
        <v>13916.69802904129</v>
      </c>
      <c r="H2525">
        <f t="shared" si="39"/>
        <v>1263.2575144767761</v>
      </c>
      <c r="I2525">
        <v>0.45379169740829756</v>
      </c>
      <c r="J2525">
        <v>0.13290283567284353</v>
      </c>
    </row>
    <row r="2526" spans="7:10" x14ac:dyDescent="0.25">
      <c r="G2526">
        <v>13917.200349330902</v>
      </c>
      <c r="H2526">
        <f t="shared" si="39"/>
        <v>1263.7598347663879</v>
      </c>
      <c r="I2526">
        <v>0.45090506066749497</v>
      </c>
      <c r="J2526">
        <v>0.13132746247811936</v>
      </c>
    </row>
    <row r="2527" spans="7:10" x14ac:dyDescent="0.25">
      <c r="G2527">
        <v>13917.721636295319</v>
      </c>
      <c r="H2527">
        <f t="shared" si="39"/>
        <v>1264.2811217308044</v>
      </c>
      <c r="I2527">
        <v>0.45288217045222473</v>
      </c>
      <c r="J2527">
        <v>0.13723145242688736</v>
      </c>
    </row>
    <row r="2528" spans="7:10" x14ac:dyDescent="0.25">
      <c r="G2528">
        <v>13918.20085144043</v>
      </c>
      <c r="H2528">
        <f t="shared" si="39"/>
        <v>1264.7603368759155</v>
      </c>
      <c r="I2528">
        <v>0.44777865828574637</v>
      </c>
      <c r="J2528">
        <v>0.1320379729372593</v>
      </c>
    </row>
    <row r="2529" spans="7:10" x14ac:dyDescent="0.25">
      <c r="G2529">
        <v>13918.706088542938</v>
      </c>
      <c r="H2529">
        <f t="shared" si="39"/>
        <v>1265.2655739784241</v>
      </c>
      <c r="I2529">
        <v>0.44927831048517919</v>
      </c>
      <c r="J2529">
        <v>0.13217821161940313</v>
      </c>
    </row>
    <row r="2530" spans="7:10" x14ac:dyDescent="0.25">
      <c r="G2530">
        <v>13919.197198867798</v>
      </c>
      <c r="H2530">
        <f t="shared" si="39"/>
        <v>1265.7566843032837</v>
      </c>
      <c r="I2530">
        <v>0.44741362173025462</v>
      </c>
      <c r="J2530">
        <v>0.13042312241082374</v>
      </c>
    </row>
    <row r="2531" spans="7:10" x14ac:dyDescent="0.25">
      <c r="G2531">
        <v>13919.704377651215</v>
      </c>
      <c r="H2531">
        <f t="shared" si="39"/>
        <v>1266.2638630867004</v>
      </c>
      <c r="I2531">
        <v>0.44812860788759767</v>
      </c>
      <c r="J2531">
        <v>0.13456487556856375</v>
      </c>
    </row>
    <row r="2532" spans="7:10" x14ac:dyDescent="0.25">
      <c r="G2532">
        <v>13920.208672046661</v>
      </c>
      <c r="H2532">
        <f t="shared" si="39"/>
        <v>1266.7681574821472</v>
      </c>
      <c r="I2532">
        <v>0.44372772033244257</v>
      </c>
      <c r="J2532">
        <v>0.12915386311122765</v>
      </c>
    </row>
    <row r="2533" spans="7:10" x14ac:dyDescent="0.25">
      <c r="G2533">
        <v>13920.707908630371</v>
      </c>
      <c r="H2533">
        <f t="shared" si="39"/>
        <v>1267.2673940658569</v>
      </c>
      <c r="I2533">
        <v>0.44340476737406731</v>
      </c>
      <c r="J2533">
        <v>0.13113931921020192</v>
      </c>
    </row>
    <row r="2534" spans="7:10" x14ac:dyDescent="0.25">
      <c r="G2534">
        <v>13921.198098182678</v>
      </c>
      <c r="H2534">
        <f t="shared" si="39"/>
        <v>1267.7575836181641</v>
      </c>
      <c r="I2534">
        <v>0.4421036604272961</v>
      </c>
      <c r="J2534">
        <v>0.13043723567431706</v>
      </c>
    </row>
    <row r="2535" spans="7:10" x14ac:dyDescent="0.25">
      <c r="G2535">
        <v>13921.698514938354</v>
      </c>
      <c r="H2535">
        <f t="shared" si="39"/>
        <v>1268.2580003738403</v>
      </c>
      <c r="I2535">
        <v>0.44309795722787854</v>
      </c>
      <c r="J2535">
        <v>0.1324007212912644</v>
      </c>
    </row>
    <row r="2536" spans="7:10" x14ac:dyDescent="0.25">
      <c r="G2536">
        <v>13922.199675559998</v>
      </c>
      <c r="H2536">
        <f t="shared" si="39"/>
        <v>1268.7591609954834</v>
      </c>
      <c r="I2536">
        <v>0.43925341785984973</v>
      </c>
      <c r="J2536">
        <v>0.12654153173850535</v>
      </c>
    </row>
    <row r="2537" spans="7:10" x14ac:dyDescent="0.25">
      <c r="G2537">
        <v>13922.704051971436</v>
      </c>
      <c r="H2537">
        <f t="shared" si="39"/>
        <v>1269.2635374069214</v>
      </c>
      <c r="I2537">
        <v>0.44242482442987868</v>
      </c>
      <c r="J2537">
        <v>0.1275507603594298</v>
      </c>
    </row>
    <row r="2538" spans="7:10" x14ac:dyDescent="0.25">
      <c r="G2538">
        <v>13923.198078155518</v>
      </c>
      <c r="H2538">
        <f t="shared" si="39"/>
        <v>1269.7575635910034</v>
      </c>
      <c r="I2538">
        <v>0.43885606684299799</v>
      </c>
      <c r="J2538">
        <v>0.1279119430654386</v>
      </c>
    </row>
    <row r="2539" spans="7:10" x14ac:dyDescent="0.25">
      <c r="G2539">
        <v>13923.707398891449</v>
      </c>
      <c r="H2539">
        <f t="shared" si="39"/>
        <v>1270.2668843269348</v>
      </c>
      <c r="I2539">
        <v>0.44130935599681859</v>
      </c>
      <c r="J2539">
        <v>0.13006246657824716</v>
      </c>
    </row>
    <row r="2540" spans="7:10" x14ac:dyDescent="0.25">
      <c r="G2540">
        <v>13924.200426578522</v>
      </c>
      <c r="H2540">
        <f t="shared" si="39"/>
        <v>1270.7599120140076</v>
      </c>
      <c r="I2540">
        <v>0.43579800517141531</v>
      </c>
      <c r="J2540">
        <v>0.12631165943829062</v>
      </c>
    </row>
    <row r="2541" spans="7:10" x14ac:dyDescent="0.25">
      <c r="G2541">
        <v>13924.699847221375</v>
      </c>
      <c r="H2541">
        <f t="shared" si="39"/>
        <v>1271.2593326568604</v>
      </c>
      <c r="I2541">
        <v>0.43661517755610796</v>
      </c>
      <c r="J2541">
        <v>0.12700554969953534</v>
      </c>
    </row>
    <row r="2542" spans="7:10" x14ac:dyDescent="0.25">
      <c r="G2542">
        <v>13925.200151443481</v>
      </c>
      <c r="H2542">
        <f t="shared" si="39"/>
        <v>1271.7596368789673</v>
      </c>
      <c r="I2542">
        <v>0.43600624537937777</v>
      </c>
      <c r="J2542">
        <v>0.12561826284214986</v>
      </c>
    </row>
    <row r="2543" spans="7:10" x14ac:dyDescent="0.25">
      <c r="G2543">
        <v>13925.699555873871</v>
      </c>
      <c r="H2543">
        <f t="shared" si="39"/>
        <v>1272.2590413093567</v>
      </c>
      <c r="I2543">
        <v>0.43881148809613174</v>
      </c>
      <c r="J2543">
        <v>0.1290053930461825</v>
      </c>
    </row>
    <row r="2544" spans="7:10" x14ac:dyDescent="0.25">
      <c r="G2544">
        <v>13926.200003147125</v>
      </c>
      <c r="H2544">
        <f t="shared" si="39"/>
        <v>1272.7594885826111</v>
      </c>
      <c r="I2544">
        <v>0.43469119308205284</v>
      </c>
      <c r="J2544">
        <v>0.12433824643175251</v>
      </c>
    </row>
    <row r="2545" spans="7:10" x14ac:dyDescent="0.25">
      <c r="G2545">
        <v>13926.699145793915</v>
      </c>
      <c r="H2545">
        <f t="shared" si="39"/>
        <v>1273.2586312294006</v>
      </c>
      <c r="I2545">
        <v>0.43362792583811011</v>
      </c>
      <c r="J2545">
        <v>0.12580464475656963</v>
      </c>
    </row>
    <row r="2546" spans="7:10" x14ac:dyDescent="0.25">
      <c r="G2546">
        <v>13927.209364414215</v>
      </c>
      <c r="H2546">
        <f t="shared" si="39"/>
        <v>1273.7688498497009</v>
      </c>
      <c r="I2546">
        <v>0.43098667258614665</v>
      </c>
      <c r="J2546">
        <v>0.12365725935870112</v>
      </c>
    </row>
    <row r="2547" spans="7:10" x14ac:dyDescent="0.25">
      <c r="G2547">
        <v>13927.707444190979</v>
      </c>
      <c r="H2547">
        <f t="shared" si="39"/>
        <v>1274.2669296264648</v>
      </c>
      <c r="I2547">
        <v>0.43393507226619438</v>
      </c>
      <c r="J2547">
        <v>0.12789456666579818</v>
      </c>
    </row>
    <row r="2548" spans="7:10" x14ac:dyDescent="0.25">
      <c r="G2548">
        <v>13928.205555438995</v>
      </c>
      <c r="H2548">
        <f t="shared" si="39"/>
        <v>1274.7650408744812</v>
      </c>
      <c r="I2548">
        <v>0.42990939505385206</v>
      </c>
      <c r="J2548">
        <v>0.12399333536311102</v>
      </c>
    </row>
    <row r="2549" spans="7:10" x14ac:dyDescent="0.25">
      <c r="G2549">
        <v>13928.701795578003</v>
      </c>
      <c r="H2549">
        <f t="shared" si="39"/>
        <v>1275.2612810134888</v>
      </c>
      <c r="I2549">
        <v>0.43133741849306806</v>
      </c>
      <c r="J2549">
        <v>0.12615833513189043</v>
      </c>
    </row>
    <row r="2550" spans="7:10" x14ac:dyDescent="0.25">
      <c r="G2550">
        <v>13929.201840877533</v>
      </c>
      <c r="H2550">
        <f t="shared" si="39"/>
        <v>1275.7613263130188</v>
      </c>
      <c r="I2550">
        <v>0.42818977606401837</v>
      </c>
      <c r="J2550">
        <v>0.1227241818214992</v>
      </c>
    </row>
    <row r="2551" spans="7:10" x14ac:dyDescent="0.25">
      <c r="G2551">
        <v>13929.700058460236</v>
      </c>
      <c r="H2551">
        <f t="shared" si="39"/>
        <v>1276.2595438957214</v>
      </c>
      <c r="I2551">
        <v>0.43231987896095941</v>
      </c>
      <c r="J2551">
        <v>0.12703445905915153</v>
      </c>
    </row>
    <row r="2552" spans="7:10" x14ac:dyDescent="0.25">
      <c r="G2552">
        <v>13930.199280261993</v>
      </c>
      <c r="H2552">
        <f t="shared" si="39"/>
        <v>1276.7587656974792</v>
      </c>
      <c r="I2552">
        <v>0.42782424986059797</v>
      </c>
      <c r="J2552">
        <v>0.12288602529466734</v>
      </c>
    </row>
    <row r="2553" spans="7:10" x14ac:dyDescent="0.25">
      <c r="G2553">
        <v>13930.708697319031</v>
      </c>
      <c r="H2553">
        <f t="shared" si="39"/>
        <v>1277.2681827545166</v>
      </c>
      <c r="I2553">
        <v>0.42639440571910309</v>
      </c>
      <c r="J2553">
        <v>0.12252308256894021</v>
      </c>
    </row>
    <row r="2554" spans="7:10" x14ac:dyDescent="0.25">
      <c r="G2554">
        <v>13931.197815418243</v>
      </c>
      <c r="H2554">
        <f t="shared" si="39"/>
        <v>1277.7573008537292</v>
      </c>
      <c r="I2554">
        <v>0.42553478552083318</v>
      </c>
      <c r="J2554">
        <v>0.12095875536592011</v>
      </c>
    </row>
    <row r="2555" spans="7:10" x14ac:dyDescent="0.25">
      <c r="G2555">
        <v>13931.699980258942</v>
      </c>
      <c r="H2555">
        <f t="shared" si="39"/>
        <v>1278.2594656944275</v>
      </c>
      <c r="I2555">
        <v>0.42588454819983512</v>
      </c>
      <c r="J2555">
        <v>0.12474732269679789</v>
      </c>
    </row>
    <row r="2556" spans="7:10" x14ac:dyDescent="0.25">
      <c r="G2556">
        <v>13932.200220584869</v>
      </c>
      <c r="H2556">
        <f t="shared" si="39"/>
        <v>1278.7597060203552</v>
      </c>
      <c r="I2556">
        <v>0.42324847269727189</v>
      </c>
      <c r="J2556">
        <v>0.12217494089783235</v>
      </c>
    </row>
    <row r="2557" spans="7:10" x14ac:dyDescent="0.25">
      <c r="G2557">
        <v>13932.70761680603</v>
      </c>
      <c r="H2557">
        <f t="shared" si="39"/>
        <v>1279.2671022415161</v>
      </c>
      <c r="I2557">
        <v>0.42299525331873655</v>
      </c>
      <c r="J2557">
        <v>0.1229538992100348</v>
      </c>
    </row>
    <row r="2558" spans="7:10" x14ac:dyDescent="0.25">
      <c r="G2558">
        <v>13933.204741477966</v>
      </c>
      <c r="H2558">
        <f t="shared" si="39"/>
        <v>1279.7642269134521</v>
      </c>
      <c r="I2558">
        <v>0.42198469718325671</v>
      </c>
      <c r="J2558">
        <v>0.12112511969884676</v>
      </c>
    </row>
    <row r="2559" spans="7:10" x14ac:dyDescent="0.25">
      <c r="G2559">
        <v>13933.699208259583</v>
      </c>
      <c r="H2559">
        <f t="shared" si="39"/>
        <v>1280.2586936950684</v>
      </c>
      <c r="I2559">
        <v>0.42478001735686177</v>
      </c>
      <c r="J2559">
        <v>0.12366231154838114</v>
      </c>
    </row>
    <row r="2560" spans="7:10" x14ac:dyDescent="0.25">
      <c r="G2560">
        <v>13934.20330286026</v>
      </c>
      <c r="H2560">
        <f t="shared" si="39"/>
        <v>1280.7627882957458</v>
      </c>
      <c r="I2560">
        <v>0.42050294726295018</v>
      </c>
      <c r="J2560">
        <v>0.1220532487626079</v>
      </c>
    </row>
    <row r="2561" spans="7:10" x14ac:dyDescent="0.25">
      <c r="G2561">
        <v>13934.708602905273</v>
      </c>
      <c r="H2561">
        <f t="shared" si="39"/>
        <v>1281.2680883407593</v>
      </c>
      <c r="I2561">
        <v>0.42076027416217093</v>
      </c>
      <c r="J2561">
        <v>0.12366329355101718</v>
      </c>
    </row>
    <row r="2562" spans="7:10" x14ac:dyDescent="0.25">
      <c r="G2562">
        <v>13935.20299911499</v>
      </c>
      <c r="H2562">
        <f t="shared" si="39"/>
        <v>1281.7624845504761</v>
      </c>
      <c r="I2562">
        <v>0.4165251599858969</v>
      </c>
      <c r="J2562">
        <v>0.12384051308313905</v>
      </c>
    </row>
    <row r="2563" spans="7:10" x14ac:dyDescent="0.25">
      <c r="G2563">
        <v>13935.699130058289</v>
      </c>
      <c r="H2563">
        <f t="shared" si="39"/>
        <v>1282.2586154937744</v>
      </c>
      <c r="I2563">
        <v>0.42059298809511525</v>
      </c>
      <c r="J2563">
        <v>0.12150956368249856</v>
      </c>
    </row>
    <row r="2564" spans="7:10" x14ac:dyDescent="0.25">
      <c r="G2564">
        <v>13936.203371047974</v>
      </c>
      <c r="H2564">
        <f t="shared" ref="H2564:H2627" si="40">G2564-$G$2</f>
        <v>1282.7628564834595</v>
      </c>
      <c r="I2564">
        <v>0.41649379524120911</v>
      </c>
      <c r="J2564">
        <v>0.11968537900229305</v>
      </c>
    </row>
    <row r="2565" spans="7:10" x14ac:dyDescent="0.25">
      <c r="G2565">
        <v>13936.698520183563</v>
      </c>
      <c r="H2565">
        <f t="shared" si="40"/>
        <v>1283.2580056190491</v>
      </c>
      <c r="I2565">
        <v>0.42030909766677355</v>
      </c>
      <c r="J2565">
        <v>0.12197331137256397</v>
      </c>
    </row>
    <row r="2566" spans="7:10" x14ac:dyDescent="0.25">
      <c r="G2566">
        <v>13937.200993537903</v>
      </c>
      <c r="H2566">
        <f t="shared" si="40"/>
        <v>1283.7604789733887</v>
      </c>
      <c r="I2566">
        <v>0.41743639013331213</v>
      </c>
      <c r="J2566">
        <v>0.12235378734526338</v>
      </c>
    </row>
    <row r="2567" spans="7:10" x14ac:dyDescent="0.25">
      <c r="G2567">
        <v>13937.704080104828</v>
      </c>
      <c r="H2567">
        <f t="shared" si="40"/>
        <v>1284.2635655403137</v>
      </c>
      <c r="I2567">
        <v>0.41839777160860925</v>
      </c>
      <c r="J2567">
        <v>0.12054741563079333</v>
      </c>
    </row>
    <row r="2568" spans="7:10" x14ac:dyDescent="0.25">
      <c r="G2568">
        <v>13938.197589874268</v>
      </c>
      <c r="H2568">
        <f t="shared" si="40"/>
        <v>1284.7570753097534</v>
      </c>
      <c r="I2568">
        <v>0.41677604593715445</v>
      </c>
      <c r="J2568">
        <v>0.12364558939654814</v>
      </c>
    </row>
    <row r="2569" spans="7:10" x14ac:dyDescent="0.25">
      <c r="G2569">
        <v>13938.698870658875</v>
      </c>
      <c r="H2569">
        <f t="shared" si="40"/>
        <v>1285.2583560943604</v>
      </c>
      <c r="I2569">
        <v>0.4180765961457048</v>
      </c>
      <c r="J2569">
        <v>0.12527193141599027</v>
      </c>
    </row>
    <row r="2570" spans="7:10" x14ac:dyDescent="0.25">
      <c r="G2570">
        <v>13939.205780506134</v>
      </c>
      <c r="H2570">
        <f t="shared" si="40"/>
        <v>1285.7652659416199</v>
      </c>
      <c r="I2570">
        <v>0.41832026530977073</v>
      </c>
      <c r="J2570">
        <v>0.12508425109884211</v>
      </c>
    </row>
    <row r="2571" spans="7:10" x14ac:dyDescent="0.25">
      <c r="G2571">
        <v>13939.703228473663</v>
      </c>
      <c r="H2571">
        <f t="shared" si="40"/>
        <v>1286.2627139091492</v>
      </c>
      <c r="I2571">
        <v>0.41857262882941043</v>
      </c>
      <c r="J2571">
        <v>0.12272912688685766</v>
      </c>
    </row>
    <row r="2572" spans="7:10" x14ac:dyDescent="0.25">
      <c r="G2572">
        <v>13940.208538532257</v>
      </c>
      <c r="H2572">
        <f t="shared" si="40"/>
        <v>1286.7680239677429</v>
      </c>
      <c r="I2572">
        <v>0.41738716299430767</v>
      </c>
      <c r="J2572">
        <v>0.12596478968730182</v>
      </c>
    </row>
    <row r="2573" spans="7:10" x14ac:dyDescent="0.25">
      <c r="G2573">
        <v>13940.70960187912</v>
      </c>
      <c r="H2573">
        <f t="shared" si="40"/>
        <v>1287.2690873146057</v>
      </c>
      <c r="I2573">
        <v>0.4156608443607811</v>
      </c>
      <c r="J2573">
        <v>0.12165131418948977</v>
      </c>
    </row>
    <row r="2574" spans="7:10" x14ac:dyDescent="0.25">
      <c r="G2574">
        <v>13941.199646949768</v>
      </c>
      <c r="H2574">
        <f t="shared" si="40"/>
        <v>1287.7591323852539</v>
      </c>
      <c r="I2574">
        <v>0.41630061752422559</v>
      </c>
      <c r="J2574">
        <v>0.12357935545813081</v>
      </c>
    </row>
    <row r="2575" spans="7:10" x14ac:dyDescent="0.25">
      <c r="G2575">
        <v>13941.700657844543</v>
      </c>
      <c r="H2575">
        <f t="shared" si="40"/>
        <v>1288.2601432800293</v>
      </c>
      <c r="I2575">
        <v>0.41504188592399249</v>
      </c>
      <c r="J2575">
        <v>0.12252366108280632</v>
      </c>
    </row>
    <row r="2576" spans="7:10" x14ac:dyDescent="0.25">
      <c r="G2576">
        <v>13942.197762489319</v>
      </c>
      <c r="H2576">
        <f t="shared" si="40"/>
        <v>1288.7572479248047</v>
      </c>
      <c r="I2576">
        <v>0.41562059896219805</v>
      </c>
      <c r="J2576">
        <v>0.12807694734268121</v>
      </c>
    </row>
    <row r="2577" spans="7:10" x14ac:dyDescent="0.25">
      <c r="G2577">
        <v>13942.717111110687</v>
      </c>
      <c r="H2577">
        <f t="shared" si="40"/>
        <v>1289.2765965461731</v>
      </c>
      <c r="I2577">
        <v>0.41682405662403221</v>
      </c>
      <c r="J2577">
        <v>0.12380807500321532</v>
      </c>
    </row>
    <row r="2578" spans="7:10" x14ac:dyDescent="0.25">
      <c r="G2578">
        <v>13943.207443714142</v>
      </c>
      <c r="H2578">
        <f t="shared" si="40"/>
        <v>1289.7669291496277</v>
      </c>
      <c r="I2578">
        <v>0.41997148659792977</v>
      </c>
      <c r="J2578">
        <v>0.12773788579728518</v>
      </c>
    </row>
    <row r="2579" spans="7:10" x14ac:dyDescent="0.25">
      <c r="G2579">
        <v>13943.69860124588</v>
      </c>
      <c r="H2579">
        <f t="shared" si="40"/>
        <v>1290.258086681366</v>
      </c>
      <c r="I2579">
        <v>0.41790702490965559</v>
      </c>
      <c r="J2579">
        <v>0.1268212540895422</v>
      </c>
    </row>
    <row r="2580" spans="7:10" x14ac:dyDescent="0.25">
      <c r="G2580">
        <v>13944.203993797302</v>
      </c>
      <c r="H2580">
        <f t="shared" si="40"/>
        <v>1290.7634792327881</v>
      </c>
      <c r="I2580">
        <v>0.42084462777612225</v>
      </c>
      <c r="J2580">
        <v>0.12683975519731513</v>
      </c>
    </row>
    <row r="2581" spans="7:10" x14ac:dyDescent="0.25">
      <c r="G2581">
        <v>13944.702309131622</v>
      </c>
      <c r="H2581">
        <f t="shared" si="40"/>
        <v>1291.2617945671082</v>
      </c>
      <c r="I2581">
        <v>0.41799014221531811</v>
      </c>
      <c r="J2581">
        <v>0.12449690579390425</v>
      </c>
    </row>
    <row r="2582" spans="7:10" x14ac:dyDescent="0.25">
      <c r="G2582">
        <v>13945.204664230347</v>
      </c>
      <c r="H2582">
        <f t="shared" si="40"/>
        <v>1291.7641496658325</v>
      </c>
      <c r="I2582">
        <v>0.42206387513601601</v>
      </c>
      <c r="J2582">
        <v>0.12616074541473851</v>
      </c>
    </row>
    <row r="2583" spans="7:10" x14ac:dyDescent="0.25">
      <c r="G2583">
        <v>13945.709258079529</v>
      </c>
      <c r="H2583">
        <f t="shared" si="40"/>
        <v>1292.2687435150146</v>
      </c>
      <c r="I2583">
        <v>0.41926112519765124</v>
      </c>
      <c r="J2583">
        <v>0.12362014329056506</v>
      </c>
    </row>
    <row r="2584" spans="7:10" x14ac:dyDescent="0.25">
      <c r="G2584">
        <v>13946.198483467102</v>
      </c>
      <c r="H2584">
        <f t="shared" si="40"/>
        <v>1292.7579689025879</v>
      </c>
      <c r="I2584">
        <v>0.4233414093600093</v>
      </c>
      <c r="J2584">
        <v>0.12310880617886644</v>
      </c>
    </row>
    <row r="2585" spans="7:10" x14ac:dyDescent="0.25">
      <c r="G2585">
        <v>13946.699845790863</v>
      </c>
      <c r="H2585">
        <f t="shared" si="40"/>
        <v>1293.2593312263489</v>
      </c>
      <c r="I2585">
        <v>0.42088316558879979</v>
      </c>
      <c r="J2585">
        <v>0.12185318183873968</v>
      </c>
    </row>
    <row r="2586" spans="7:10" x14ac:dyDescent="0.25">
      <c r="G2586">
        <v>13947.200184345245</v>
      </c>
      <c r="H2586">
        <f t="shared" si="40"/>
        <v>1293.7596697807312</v>
      </c>
      <c r="I2586">
        <v>0.42313694729124152</v>
      </c>
      <c r="J2586">
        <v>0.12687030314407796</v>
      </c>
    </row>
    <row r="2587" spans="7:10" x14ac:dyDescent="0.25">
      <c r="G2587">
        <v>13947.726233005524</v>
      </c>
      <c r="H2587">
        <f t="shared" si="40"/>
        <v>1294.2857184410095</v>
      </c>
      <c r="I2587">
        <v>0.42106140336050191</v>
      </c>
      <c r="J2587">
        <v>0.1211176042222963</v>
      </c>
    </row>
    <row r="2588" spans="7:10" x14ac:dyDescent="0.25">
      <c r="G2588">
        <v>13948.198325634003</v>
      </c>
      <c r="H2588">
        <f t="shared" si="40"/>
        <v>1294.7578110694885</v>
      </c>
      <c r="I2588">
        <v>0.42404062812262072</v>
      </c>
      <c r="J2588">
        <v>0.1229172527192884</v>
      </c>
    </row>
    <row r="2589" spans="7:10" x14ac:dyDescent="0.25">
      <c r="G2589">
        <v>13948.70859670639</v>
      </c>
      <c r="H2589">
        <f t="shared" si="40"/>
        <v>1295.2680821418762</v>
      </c>
      <c r="I2589">
        <v>0.4232786085832716</v>
      </c>
      <c r="J2589">
        <v>0.12145466049361218</v>
      </c>
    </row>
    <row r="2590" spans="7:10" x14ac:dyDescent="0.25">
      <c r="G2590">
        <v>13949.198625087738</v>
      </c>
      <c r="H2590">
        <f t="shared" si="40"/>
        <v>1295.7581105232239</v>
      </c>
      <c r="I2590">
        <v>0.42663279609091426</v>
      </c>
      <c r="J2590">
        <v>0.12417854273535701</v>
      </c>
    </row>
    <row r="2591" spans="7:10" x14ac:dyDescent="0.25">
      <c r="G2591">
        <v>13949.700752258301</v>
      </c>
      <c r="H2591">
        <f t="shared" si="40"/>
        <v>1296.2602376937866</v>
      </c>
      <c r="I2591">
        <v>0.42331932547782714</v>
      </c>
      <c r="J2591">
        <v>0.12167989866264989</v>
      </c>
    </row>
    <row r="2592" spans="7:10" x14ac:dyDescent="0.25">
      <c r="G2592">
        <v>13950.212042331696</v>
      </c>
      <c r="H2592">
        <f t="shared" si="40"/>
        <v>1296.7715277671814</v>
      </c>
      <c r="I2592">
        <v>0.42841424299073466</v>
      </c>
      <c r="J2592">
        <v>0.12366158579170272</v>
      </c>
    </row>
    <row r="2593" spans="7:10" x14ac:dyDescent="0.25">
      <c r="G2593">
        <v>13950.699387550354</v>
      </c>
      <c r="H2593">
        <f t="shared" si="40"/>
        <v>1297.2588729858398</v>
      </c>
      <c r="I2593">
        <v>0.42431318626380299</v>
      </c>
      <c r="J2593">
        <v>0.12041681802946073</v>
      </c>
    </row>
    <row r="2594" spans="7:10" x14ac:dyDescent="0.25">
      <c r="G2594">
        <v>13951.199007034302</v>
      </c>
      <c r="H2594">
        <f t="shared" si="40"/>
        <v>1297.7584924697876</v>
      </c>
      <c r="I2594">
        <v>0.43237389866252302</v>
      </c>
      <c r="J2594">
        <v>0.12523672520677018</v>
      </c>
    </row>
    <row r="2595" spans="7:10" x14ac:dyDescent="0.25">
      <c r="G2595">
        <v>13951.70025062561</v>
      </c>
      <c r="H2595">
        <f t="shared" si="40"/>
        <v>1298.2597360610962</v>
      </c>
      <c r="I2595">
        <v>0.42517285312272002</v>
      </c>
      <c r="J2595">
        <v>0.11846760866493929</v>
      </c>
    </row>
    <row r="2596" spans="7:10" x14ac:dyDescent="0.25">
      <c r="G2596">
        <v>13952.21230506897</v>
      </c>
      <c r="H2596">
        <f t="shared" si="40"/>
        <v>1298.7717905044556</v>
      </c>
      <c r="I2596">
        <v>0.42910996417980779</v>
      </c>
      <c r="J2596">
        <v>0.12168615893898647</v>
      </c>
    </row>
    <row r="2597" spans="7:10" x14ac:dyDescent="0.25">
      <c r="G2597">
        <v>13952.716548442841</v>
      </c>
      <c r="H2597">
        <f t="shared" si="40"/>
        <v>1299.2760338783264</v>
      </c>
      <c r="I2597">
        <v>0.42651246307454299</v>
      </c>
      <c r="J2597">
        <v>0.11810782563506927</v>
      </c>
    </row>
    <row r="2598" spans="7:10" x14ac:dyDescent="0.25">
      <c r="G2598">
        <v>13953.198571681976</v>
      </c>
      <c r="H2598">
        <f t="shared" si="40"/>
        <v>1299.7580571174622</v>
      </c>
      <c r="I2598">
        <v>0.43327429026304837</v>
      </c>
      <c r="J2598">
        <v>0.12201629295560609</v>
      </c>
    </row>
    <row r="2599" spans="7:10" x14ac:dyDescent="0.25">
      <c r="G2599">
        <v>13953.699602603912</v>
      </c>
      <c r="H2599">
        <f t="shared" si="40"/>
        <v>1300.2590880393982</v>
      </c>
      <c r="I2599">
        <v>0.42925127957385817</v>
      </c>
      <c r="J2599">
        <v>0.11754376904500261</v>
      </c>
    </row>
    <row r="2600" spans="7:10" x14ac:dyDescent="0.25">
      <c r="G2600">
        <v>13954.208872795105</v>
      </c>
      <c r="H2600">
        <f t="shared" si="40"/>
        <v>1300.7683582305908</v>
      </c>
      <c r="I2600">
        <v>0.42996272738783353</v>
      </c>
      <c r="J2600">
        <v>0.12026490141381314</v>
      </c>
    </row>
    <row r="2601" spans="7:10" x14ac:dyDescent="0.25">
      <c r="G2601">
        <v>13954.7062458992</v>
      </c>
      <c r="H2601">
        <f t="shared" si="40"/>
        <v>1301.2657313346863</v>
      </c>
      <c r="I2601">
        <v>0.42639125958874802</v>
      </c>
      <c r="J2601">
        <v>0.11791420978632244</v>
      </c>
    </row>
    <row r="2602" spans="7:10" x14ac:dyDescent="0.25">
      <c r="G2602">
        <v>13955.200597286224</v>
      </c>
      <c r="H2602">
        <f t="shared" si="40"/>
        <v>1301.7600827217102</v>
      </c>
      <c r="I2602">
        <v>0.42996847122735427</v>
      </c>
      <c r="J2602">
        <v>0.11966887223627409</v>
      </c>
    </row>
    <row r="2603" spans="7:10" x14ac:dyDescent="0.25">
      <c r="G2603">
        <v>13955.699621677399</v>
      </c>
      <c r="H2603">
        <f t="shared" si="40"/>
        <v>1302.2591071128845</v>
      </c>
      <c r="I2603">
        <v>0.42862375161535127</v>
      </c>
      <c r="J2603">
        <v>0.11627177649103983</v>
      </c>
    </row>
    <row r="2604" spans="7:10" x14ac:dyDescent="0.25">
      <c r="G2604">
        <v>13956.20209980011</v>
      </c>
      <c r="H2604">
        <f t="shared" si="40"/>
        <v>1302.7615852355957</v>
      </c>
      <c r="I2604">
        <v>0.43031231948732646</v>
      </c>
      <c r="J2604">
        <v>0.12202483314224616</v>
      </c>
    </row>
    <row r="2605" spans="7:10" x14ac:dyDescent="0.25">
      <c r="G2605">
        <v>13956.700267791748</v>
      </c>
      <c r="H2605">
        <f t="shared" si="40"/>
        <v>1303.2597532272339</v>
      </c>
      <c r="I2605">
        <v>0.42748036336671735</v>
      </c>
      <c r="J2605">
        <v>0.1162897289093697</v>
      </c>
    </row>
    <row r="2606" spans="7:10" x14ac:dyDescent="0.25">
      <c r="G2606">
        <v>13957.201592922211</v>
      </c>
      <c r="H2606">
        <f t="shared" si="40"/>
        <v>1303.7610783576965</v>
      </c>
      <c r="I2606">
        <v>0.43083978948101032</v>
      </c>
      <c r="J2606">
        <v>0.11984676320345589</v>
      </c>
    </row>
    <row r="2607" spans="7:10" x14ac:dyDescent="0.25">
      <c r="G2607">
        <v>13957.707760810852</v>
      </c>
      <c r="H2607">
        <f t="shared" si="40"/>
        <v>1304.2672462463379</v>
      </c>
      <c r="I2607">
        <v>0.42726094123474911</v>
      </c>
      <c r="J2607">
        <v>0.1172148611156197</v>
      </c>
    </row>
    <row r="2608" spans="7:10" x14ac:dyDescent="0.25">
      <c r="G2608">
        <v>13958.200902462006</v>
      </c>
      <c r="H2608">
        <f t="shared" si="40"/>
        <v>1304.7603878974915</v>
      </c>
      <c r="I2608">
        <v>0.42958863385847884</v>
      </c>
      <c r="J2608">
        <v>0.12040672724041195</v>
      </c>
    </row>
    <row r="2609" spans="7:10" x14ac:dyDescent="0.25">
      <c r="G2609">
        <v>13958.698051929474</v>
      </c>
      <c r="H2609">
        <f t="shared" si="40"/>
        <v>1305.2575373649597</v>
      </c>
      <c r="I2609">
        <v>0.42542996595985816</v>
      </c>
      <c r="J2609">
        <v>0.11608726444653433</v>
      </c>
    </row>
    <row r="2610" spans="7:10" x14ac:dyDescent="0.25">
      <c r="G2610">
        <v>13959.19859790802</v>
      </c>
      <c r="H2610">
        <f t="shared" si="40"/>
        <v>1305.7580833435059</v>
      </c>
      <c r="I2610">
        <v>0.42730269420375444</v>
      </c>
      <c r="J2610">
        <v>0.11988109562619237</v>
      </c>
    </row>
    <row r="2611" spans="7:10" x14ac:dyDescent="0.25">
      <c r="G2611">
        <v>13959.707854747772</v>
      </c>
      <c r="H2611">
        <f t="shared" si="40"/>
        <v>1306.2673401832581</v>
      </c>
      <c r="I2611">
        <v>0.42451082830535553</v>
      </c>
      <c r="J2611">
        <v>0.11591845161071772</v>
      </c>
    </row>
    <row r="2612" spans="7:10" x14ac:dyDescent="0.25">
      <c r="G2612">
        <v>13960.203081130981</v>
      </c>
      <c r="H2612">
        <f t="shared" si="40"/>
        <v>1306.7625665664673</v>
      </c>
      <c r="I2612">
        <v>0.42767519227726641</v>
      </c>
      <c r="J2612">
        <v>0.11913297382912572</v>
      </c>
    </row>
    <row r="2613" spans="7:10" x14ac:dyDescent="0.25">
      <c r="G2613">
        <v>13960.705467700958</v>
      </c>
      <c r="H2613">
        <f t="shared" si="40"/>
        <v>1307.2649531364441</v>
      </c>
      <c r="I2613">
        <v>0.42255668874713925</v>
      </c>
      <c r="J2613">
        <v>0.11448764133034255</v>
      </c>
    </row>
    <row r="2614" spans="7:10" x14ac:dyDescent="0.25">
      <c r="G2614">
        <v>13961.207731723785</v>
      </c>
      <c r="H2614">
        <f t="shared" si="40"/>
        <v>1307.7672171592712</v>
      </c>
      <c r="I2614">
        <v>0.42677862860050747</v>
      </c>
      <c r="J2614">
        <v>0.11968087337399919</v>
      </c>
    </row>
    <row r="2615" spans="7:10" x14ac:dyDescent="0.25">
      <c r="G2615">
        <v>13961.700041770935</v>
      </c>
      <c r="H2615">
        <f t="shared" si="40"/>
        <v>1308.2595272064209</v>
      </c>
      <c r="I2615">
        <v>0.42242330933174449</v>
      </c>
      <c r="J2615">
        <v>0.11576938295439027</v>
      </c>
    </row>
    <row r="2616" spans="7:10" x14ac:dyDescent="0.25">
      <c r="G2616">
        <v>13962.203409671783</v>
      </c>
      <c r="H2616">
        <f t="shared" si="40"/>
        <v>1308.7628951072693</v>
      </c>
      <c r="I2616">
        <v>0.42868547691029157</v>
      </c>
      <c r="J2616">
        <v>0.12150034790019937</v>
      </c>
    </row>
    <row r="2617" spans="7:10" x14ac:dyDescent="0.25">
      <c r="G2617">
        <v>13962.706671237946</v>
      </c>
      <c r="H2617">
        <f t="shared" si="40"/>
        <v>1309.2661566734314</v>
      </c>
      <c r="I2617">
        <v>0.42237542936287009</v>
      </c>
      <c r="J2617">
        <v>0.11627523043423281</v>
      </c>
    </row>
    <row r="2618" spans="7:10" x14ac:dyDescent="0.25">
      <c r="G2618">
        <v>13963.197827339172</v>
      </c>
      <c r="H2618">
        <f t="shared" si="40"/>
        <v>1309.7573127746582</v>
      </c>
      <c r="I2618">
        <v>0.42489479831781657</v>
      </c>
      <c r="J2618">
        <v>0.11935536554169551</v>
      </c>
    </row>
    <row r="2619" spans="7:10" x14ac:dyDescent="0.25">
      <c r="G2619">
        <v>13963.700067996979</v>
      </c>
      <c r="H2619">
        <f t="shared" si="40"/>
        <v>1310.2595534324646</v>
      </c>
      <c r="I2619">
        <v>0.42155167168443697</v>
      </c>
      <c r="J2619">
        <v>0.11758922135506503</v>
      </c>
    </row>
    <row r="2620" spans="7:10" x14ac:dyDescent="0.25">
      <c r="G2620">
        <v>13964.198231697083</v>
      </c>
      <c r="H2620">
        <f t="shared" si="40"/>
        <v>1310.7577171325684</v>
      </c>
      <c r="I2620">
        <v>0.42367766164919224</v>
      </c>
      <c r="J2620">
        <v>0.12006418980329864</v>
      </c>
    </row>
    <row r="2621" spans="7:10" x14ac:dyDescent="0.25">
      <c r="G2621">
        <v>13964.704488754272</v>
      </c>
      <c r="H2621">
        <f t="shared" si="40"/>
        <v>1311.2639741897583</v>
      </c>
      <c r="I2621">
        <v>0.42156266803150549</v>
      </c>
      <c r="J2621">
        <v>0.11686173007193086</v>
      </c>
    </row>
    <row r="2622" spans="7:10" x14ac:dyDescent="0.25">
      <c r="G2622">
        <v>13965.198569774628</v>
      </c>
      <c r="H2622">
        <f t="shared" si="40"/>
        <v>1311.7580552101135</v>
      </c>
      <c r="I2622">
        <v>0.42417382976335205</v>
      </c>
      <c r="J2622">
        <v>0.12021452242301867</v>
      </c>
    </row>
    <row r="2623" spans="7:10" x14ac:dyDescent="0.25">
      <c r="G2623">
        <v>13965.705620765686</v>
      </c>
      <c r="H2623">
        <f t="shared" si="40"/>
        <v>1312.2651062011719</v>
      </c>
      <c r="I2623">
        <v>0.42029060842863974</v>
      </c>
      <c r="J2623">
        <v>0.11757138687178746</v>
      </c>
    </row>
    <row r="2624" spans="7:10" x14ac:dyDescent="0.25">
      <c r="G2624">
        <v>13966.198839187622</v>
      </c>
      <c r="H2624">
        <f t="shared" si="40"/>
        <v>1312.7583246231079</v>
      </c>
      <c r="I2624">
        <v>0.42210791523711066</v>
      </c>
      <c r="J2624">
        <v>0.12132408055443818</v>
      </c>
    </row>
    <row r="2625" spans="7:10" x14ac:dyDescent="0.25">
      <c r="G2625">
        <v>13966.700093269348</v>
      </c>
      <c r="H2625">
        <f t="shared" si="40"/>
        <v>1313.259578704834</v>
      </c>
      <c r="I2625">
        <v>0.41816611300532036</v>
      </c>
      <c r="J2625">
        <v>0.11631205901793427</v>
      </c>
    </row>
    <row r="2626" spans="7:10" x14ac:dyDescent="0.25">
      <c r="G2626">
        <v>13967.198345661163</v>
      </c>
      <c r="H2626">
        <f t="shared" si="40"/>
        <v>1313.7578310966492</v>
      </c>
      <c r="I2626">
        <v>0.42287443787826867</v>
      </c>
      <c r="J2626">
        <v>0.12075429009054672</v>
      </c>
    </row>
    <row r="2627" spans="7:10" x14ac:dyDescent="0.25">
      <c r="G2627">
        <v>13967.704357624054</v>
      </c>
      <c r="H2627">
        <f t="shared" si="40"/>
        <v>1314.2638430595398</v>
      </c>
      <c r="I2627">
        <v>0.41978682525770622</v>
      </c>
      <c r="J2627">
        <v>0.11772139733669097</v>
      </c>
    </row>
    <row r="2628" spans="7:10" x14ac:dyDescent="0.25">
      <c r="G2628">
        <v>13968.199612140656</v>
      </c>
      <c r="H2628">
        <f t="shared" ref="H2628:H2691" si="41">G2628-$G$2</f>
        <v>1314.7590975761414</v>
      </c>
      <c r="I2628">
        <v>0.42369976376898999</v>
      </c>
      <c r="J2628">
        <v>0.12114940894244249</v>
      </c>
    </row>
    <row r="2629" spans="7:10" x14ac:dyDescent="0.25">
      <c r="G2629">
        <v>13968.701759815216</v>
      </c>
      <c r="H2629">
        <f t="shared" si="41"/>
        <v>1315.2612452507019</v>
      </c>
      <c r="I2629">
        <v>0.4208347991550051</v>
      </c>
      <c r="J2629">
        <v>0.11792096892015512</v>
      </c>
    </row>
    <row r="2630" spans="7:10" x14ac:dyDescent="0.25">
      <c r="G2630">
        <v>13969.198880672455</v>
      </c>
      <c r="H2630">
        <f t="shared" si="41"/>
        <v>1315.7583661079407</v>
      </c>
      <c r="I2630">
        <v>0.42243165149704326</v>
      </c>
      <c r="J2630">
        <v>0.12022134573355563</v>
      </c>
    </row>
    <row r="2631" spans="7:10" x14ac:dyDescent="0.25">
      <c r="G2631">
        <v>13969.699093818665</v>
      </c>
      <c r="H2631">
        <f t="shared" si="41"/>
        <v>1316.2585792541504</v>
      </c>
      <c r="I2631">
        <v>0.41957048878102976</v>
      </c>
      <c r="J2631">
        <v>0.11845862357316635</v>
      </c>
    </row>
    <row r="2632" spans="7:10" x14ac:dyDescent="0.25">
      <c r="G2632">
        <v>13970.198532104492</v>
      </c>
      <c r="H2632">
        <f t="shared" si="41"/>
        <v>1316.758017539978</v>
      </c>
      <c r="I2632">
        <v>0.42298882494933965</v>
      </c>
      <c r="J2632">
        <v>0.12222686174394164</v>
      </c>
    </row>
    <row r="2633" spans="7:10" x14ac:dyDescent="0.25">
      <c r="G2633">
        <v>13970.700807094574</v>
      </c>
      <c r="H2633">
        <f t="shared" si="41"/>
        <v>1317.2602925300598</v>
      </c>
      <c r="I2633">
        <v>0.42089414369828515</v>
      </c>
      <c r="J2633">
        <v>0.12094200637087066</v>
      </c>
    </row>
    <row r="2634" spans="7:10" x14ac:dyDescent="0.25">
      <c r="G2634">
        <v>13971.20210981369</v>
      </c>
      <c r="H2634">
        <f t="shared" si="41"/>
        <v>1317.761595249176</v>
      </c>
      <c r="I2634">
        <v>0.42339661906557813</v>
      </c>
      <c r="J2634">
        <v>0.12504019832752769</v>
      </c>
    </row>
    <row r="2635" spans="7:10" x14ac:dyDescent="0.25">
      <c r="G2635">
        <v>13971.699211120605</v>
      </c>
      <c r="H2635">
        <f t="shared" si="41"/>
        <v>1318.2586965560913</v>
      </c>
      <c r="I2635">
        <v>0.42012557622037039</v>
      </c>
      <c r="J2635">
        <v>0.11768280105476775</v>
      </c>
    </row>
    <row r="2636" spans="7:10" x14ac:dyDescent="0.25">
      <c r="G2636">
        <v>13972.200548171997</v>
      </c>
      <c r="H2636">
        <f t="shared" si="41"/>
        <v>1318.7600336074829</v>
      </c>
      <c r="I2636">
        <v>0.42481094086527793</v>
      </c>
      <c r="J2636">
        <v>0.12187399592897209</v>
      </c>
    </row>
    <row r="2637" spans="7:10" x14ac:dyDescent="0.25">
      <c r="G2637">
        <v>13972.731976032257</v>
      </c>
      <c r="H2637">
        <f t="shared" si="41"/>
        <v>1319.2914614677429</v>
      </c>
      <c r="I2637">
        <v>0.42052602969761965</v>
      </c>
      <c r="J2637">
        <v>0.11882796425503372</v>
      </c>
    </row>
    <row r="2638" spans="7:10" x14ac:dyDescent="0.25">
      <c r="G2638">
        <v>13973.198001861572</v>
      </c>
      <c r="H2638">
        <f t="shared" si="41"/>
        <v>1319.7574872970581</v>
      </c>
      <c r="I2638">
        <v>0.42551027666669816</v>
      </c>
      <c r="J2638">
        <v>0.12573419132102487</v>
      </c>
    </row>
    <row r="2639" spans="7:10" x14ac:dyDescent="0.25">
      <c r="G2639">
        <v>13973.704255104065</v>
      </c>
      <c r="H2639">
        <f t="shared" si="41"/>
        <v>1320.2637405395508</v>
      </c>
      <c r="I2639">
        <v>0.42212237146647885</v>
      </c>
      <c r="J2639">
        <v>0.1222341202696451</v>
      </c>
    </row>
    <row r="2640" spans="7:10" x14ac:dyDescent="0.25">
      <c r="G2640">
        <v>13974.203355789185</v>
      </c>
      <c r="H2640">
        <f t="shared" si="41"/>
        <v>1320.7628412246704</v>
      </c>
      <c r="I2640">
        <v>0.42629085020582103</v>
      </c>
      <c r="J2640">
        <v>0.12578963036534885</v>
      </c>
    </row>
    <row r="2641" spans="7:10" x14ac:dyDescent="0.25">
      <c r="G2641">
        <v>13974.704682826996</v>
      </c>
      <c r="H2641">
        <f t="shared" si="41"/>
        <v>1321.2641682624817</v>
      </c>
      <c r="I2641">
        <v>0.42447876212936181</v>
      </c>
      <c r="J2641">
        <v>0.12347028071697301</v>
      </c>
    </row>
    <row r="2642" spans="7:10" x14ac:dyDescent="0.25">
      <c r="G2642">
        <v>13975.1999168396</v>
      </c>
      <c r="H2642">
        <f t="shared" si="41"/>
        <v>1321.7594022750854</v>
      </c>
      <c r="I2642">
        <v>0.42766869483685738</v>
      </c>
      <c r="J2642">
        <v>0.12718824978322124</v>
      </c>
    </row>
    <row r="2643" spans="7:10" x14ac:dyDescent="0.25">
      <c r="G2643">
        <v>13975.699055194855</v>
      </c>
      <c r="H2643">
        <f t="shared" si="41"/>
        <v>1322.2585406303406</v>
      </c>
      <c r="I2643">
        <v>0.4263522482186376</v>
      </c>
      <c r="J2643">
        <v>0.1247311157240603</v>
      </c>
    </row>
    <row r="2644" spans="7:10" x14ac:dyDescent="0.25">
      <c r="G2644">
        <v>13976.197356700897</v>
      </c>
      <c r="H2644">
        <f t="shared" si="41"/>
        <v>1322.7568421363831</v>
      </c>
      <c r="I2644">
        <v>0.42451661945270558</v>
      </c>
      <c r="J2644">
        <v>0.12807001652737954</v>
      </c>
    </row>
    <row r="2645" spans="7:10" x14ac:dyDescent="0.25">
      <c r="G2645">
        <v>13976.69961977005</v>
      </c>
      <c r="H2645">
        <f t="shared" si="41"/>
        <v>1323.2591052055359</v>
      </c>
      <c r="I2645">
        <v>0.42098884100287803</v>
      </c>
      <c r="J2645">
        <v>0.12398655585207849</v>
      </c>
    </row>
    <row r="2646" spans="7:10" x14ac:dyDescent="0.25">
      <c r="G2646">
        <v>13977.205028057098</v>
      </c>
      <c r="H2646">
        <f t="shared" si="41"/>
        <v>1323.7645134925842</v>
      </c>
      <c r="I2646">
        <v>0.42461858077953202</v>
      </c>
      <c r="J2646">
        <v>0.12920100094282619</v>
      </c>
    </row>
    <row r="2647" spans="7:10" x14ac:dyDescent="0.25">
      <c r="G2647">
        <v>13977.737111568451</v>
      </c>
      <c r="H2647">
        <f t="shared" si="41"/>
        <v>1324.2965970039368</v>
      </c>
      <c r="I2647">
        <v>0.42528991704072028</v>
      </c>
      <c r="J2647">
        <v>0.1264983872612139</v>
      </c>
    </row>
    <row r="2648" spans="7:10" x14ac:dyDescent="0.25">
      <c r="G2648">
        <v>13978.200264453888</v>
      </c>
      <c r="H2648">
        <f t="shared" si="41"/>
        <v>1324.7597498893738</v>
      </c>
      <c r="I2648">
        <v>0.42741765129456433</v>
      </c>
      <c r="J2648">
        <v>0.13147174703765935</v>
      </c>
    </row>
    <row r="2649" spans="7:10" x14ac:dyDescent="0.25">
      <c r="G2649">
        <v>13978.706632137299</v>
      </c>
      <c r="H2649">
        <f t="shared" si="41"/>
        <v>1325.2661175727844</v>
      </c>
      <c r="I2649">
        <v>0.43118952597430599</v>
      </c>
      <c r="J2649">
        <v>0.12823531206220401</v>
      </c>
    </row>
    <row r="2650" spans="7:10" x14ac:dyDescent="0.25">
      <c r="G2650">
        <v>13979.210959434509</v>
      </c>
      <c r="H2650">
        <f t="shared" si="41"/>
        <v>1325.7704448699951</v>
      </c>
      <c r="I2650">
        <v>0.42678095080663281</v>
      </c>
      <c r="J2650">
        <v>0.13095016092959136</v>
      </c>
    </row>
    <row r="2651" spans="7:10" x14ac:dyDescent="0.25">
      <c r="G2651">
        <v>13979.700079441071</v>
      </c>
      <c r="H2651">
        <f t="shared" si="41"/>
        <v>1326.2595648765564</v>
      </c>
      <c r="I2651">
        <v>0.42964697888826447</v>
      </c>
      <c r="J2651">
        <v>0.12915352109468939</v>
      </c>
    </row>
    <row r="2652" spans="7:10" x14ac:dyDescent="0.25">
      <c r="G2652">
        <v>13980.200368881226</v>
      </c>
      <c r="H2652">
        <f t="shared" si="41"/>
        <v>1326.7598543167114</v>
      </c>
      <c r="I2652">
        <v>0.42736005893639556</v>
      </c>
      <c r="J2652">
        <v>0.13276173913474223</v>
      </c>
    </row>
    <row r="2653" spans="7:10" x14ac:dyDescent="0.25">
      <c r="G2653">
        <v>13980.700400352478</v>
      </c>
      <c r="H2653">
        <f t="shared" si="41"/>
        <v>1327.2598857879639</v>
      </c>
      <c r="I2653">
        <v>0.43165315185831477</v>
      </c>
      <c r="J2653">
        <v>0.12898896965927145</v>
      </c>
    </row>
    <row r="2654" spans="7:10" x14ac:dyDescent="0.25">
      <c r="G2654">
        <v>13981.205463886261</v>
      </c>
      <c r="H2654">
        <f t="shared" si="41"/>
        <v>1327.7649493217468</v>
      </c>
      <c r="I2654">
        <v>0.42696809865451291</v>
      </c>
      <c r="J2654">
        <v>0.13056624554268201</v>
      </c>
    </row>
    <row r="2655" spans="7:10" x14ac:dyDescent="0.25">
      <c r="G2655">
        <v>13981.701687335968</v>
      </c>
      <c r="H2655">
        <f t="shared" si="41"/>
        <v>1328.2611727714539</v>
      </c>
      <c r="I2655">
        <v>0.42948197660515247</v>
      </c>
      <c r="J2655">
        <v>0.1281236198566057</v>
      </c>
    </row>
    <row r="2656" spans="7:10" x14ac:dyDescent="0.25">
      <c r="G2656">
        <v>13982.199963569641</v>
      </c>
      <c r="H2656">
        <f t="shared" si="41"/>
        <v>1328.759449005127</v>
      </c>
      <c r="I2656">
        <v>0.43057509022177304</v>
      </c>
      <c r="J2656">
        <v>0.133308177888499</v>
      </c>
    </row>
    <row r="2657" spans="7:10" x14ac:dyDescent="0.25">
      <c r="G2657">
        <v>13982.71534538269</v>
      </c>
      <c r="H2657">
        <f t="shared" si="41"/>
        <v>1329.2748308181763</v>
      </c>
      <c r="I2657">
        <v>0.43022542667924563</v>
      </c>
      <c r="J2657">
        <v>0.13155078070847073</v>
      </c>
    </row>
    <row r="2658" spans="7:10" x14ac:dyDescent="0.25">
      <c r="G2658">
        <v>13983.199586868286</v>
      </c>
      <c r="H2658">
        <f t="shared" si="41"/>
        <v>1329.759072303772</v>
      </c>
      <c r="I2658">
        <v>0.42466172081271503</v>
      </c>
      <c r="J2658">
        <v>0.13097711658369487</v>
      </c>
    </row>
    <row r="2659" spans="7:10" x14ac:dyDescent="0.25">
      <c r="G2659">
        <v>13983.699614524841</v>
      </c>
      <c r="H2659">
        <f t="shared" si="41"/>
        <v>1330.2590999603271</v>
      </c>
      <c r="I2659">
        <v>0.43608109164341435</v>
      </c>
      <c r="J2659">
        <v>0.13217856168753844</v>
      </c>
    </row>
    <row r="2660" spans="7:10" x14ac:dyDescent="0.25">
      <c r="G2660">
        <v>13984.204023361206</v>
      </c>
      <c r="H2660">
        <f t="shared" si="41"/>
        <v>1330.7635087966919</v>
      </c>
      <c r="I2660">
        <v>0.42738886289612182</v>
      </c>
      <c r="J2660">
        <v>0.12813096350648601</v>
      </c>
    </row>
    <row r="2661" spans="7:10" x14ac:dyDescent="0.25">
      <c r="G2661">
        <v>13984.705360889435</v>
      </c>
      <c r="H2661">
        <f t="shared" si="41"/>
        <v>1331.2648463249207</v>
      </c>
      <c r="I2661">
        <v>0.43254992765432215</v>
      </c>
      <c r="J2661">
        <v>0.1316713406809685</v>
      </c>
    </row>
    <row r="2662" spans="7:10" x14ac:dyDescent="0.25">
      <c r="G2662">
        <v>13985.209623336792</v>
      </c>
      <c r="H2662">
        <f t="shared" si="41"/>
        <v>1331.7691087722778</v>
      </c>
      <c r="I2662">
        <v>0.42865845412062875</v>
      </c>
      <c r="J2662">
        <v>0.12896939821220882</v>
      </c>
    </row>
    <row r="2663" spans="7:10" x14ac:dyDescent="0.25">
      <c r="G2663">
        <v>13985.709972858429</v>
      </c>
      <c r="H2663">
        <f t="shared" si="41"/>
        <v>1332.2694582939148</v>
      </c>
      <c r="I2663">
        <v>0.43140845037563313</v>
      </c>
      <c r="J2663">
        <v>0.12934176847928636</v>
      </c>
    </row>
    <row r="2664" spans="7:10" x14ac:dyDescent="0.25">
      <c r="G2664">
        <v>13986.203429222107</v>
      </c>
      <c r="H2664">
        <f t="shared" si="41"/>
        <v>1332.7629146575928</v>
      </c>
      <c r="I2664">
        <v>0.42789448236493283</v>
      </c>
      <c r="J2664">
        <v>0.12723844759421896</v>
      </c>
    </row>
    <row r="2665" spans="7:10" x14ac:dyDescent="0.25">
      <c r="G2665">
        <v>13986.699517250061</v>
      </c>
      <c r="H2665">
        <f t="shared" si="41"/>
        <v>1333.2590026855469</v>
      </c>
      <c r="I2665">
        <v>0.43149190787915476</v>
      </c>
      <c r="J2665">
        <v>0.13114892054774249</v>
      </c>
    </row>
    <row r="2666" spans="7:10" x14ac:dyDescent="0.25">
      <c r="G2666">
        <v>13987.199798583984</v>
      </c>
      <c r="H2666">
        <f t="shared" si="41"/>
        <v>1333.7592840194702</v>
      </c>
      <c r="I2666">
        <v>0.42804113575358177</v>
      </c>
      <c r="J2666">
        <v>0.12725045526429327</v>
      </c>
    </row>
    <row r="2667" spans="7:10" x14ac:dyDescent="0.25">
      <c r="G2667">
        <v>13987.706205368042</v>
      </c>
      <c r="H2667">
        <f t="shared" si="41"/>
        <v>1334.2656908035278</v>
      </c>
      <c r="I2667">
        <v>0.43101150368702495</v>
      </c>
      <c r="J2667">
        <v>0.13099336843297496</v>
      </c>
    </row>
    <row r="2668" spans="7:10" x14ac:dyDescent="0.25">
      <c r="G2668">
        <v>13988.199212551117</v>
      </c>
      <c r="H2668">
        <f t="shared" si="41"/>
        <v>1334.7586979866028</v>
      </c>
      <c r="I2668">
        <v>0.42681781982517158</v>
      </c>
      <c r="J2668">
        <v>0.13184656810678702</v>
      </c>
    </row>
    <row r="2669" spans="7:10" x14ac:dyDescent="0.25">
      <c r="G2669">
        <v>13988.700569152832</v>
      </c>
      <c r="H2669">
        <f t="shared" si="41"/>
        <v>1335.2600545883179</v>
      </c>
      <c r="I2669">
        <v>0.43293820844435343</v>
      </c>
      <c r="J2669">
        <v>0.13022517511332041</v>
      </c>
    </row>
    <row r="2670" spans="7:10" x14ac:dyDescent="0.25">
      <c r="G2670">
        <v>13989.209942817688</v>
      </c>
      <c r="H2670">
        <f t="shared" si="41"/>
        <v>1335.7694282531738</v>
      </c>
      <c r="I2670">
        <v>0.42618090649821933</v>
      </c>
      <c r="J2670">
        <v>0.12598530614411235</v>
      </c>
    </row>
    <row r="2671" spans="7:10" x14ac:dyDescent="0.25">
      <c r="G2671">
        <v>13989.708968639374</v>
      </c>
      <c r="H2671">
        <f t="shared" si="41"/>
        <v>1336.2684540748596</v>
      </c>
      <c r="I2671">
        <v>0.43194063532239368</v>
      </c>
      <c r="J2671">
        <v>0.13062596337142102</v>
      </c>
    </row>
    <row r="2672" spans="7:10" x14ac:dyDescent="0.25">
      <c r="G2672">
        <v>13990.198247432709</v>
      </c>
      <c r="H2672">
        <f t="shared" si="41"/>
        <v>1336.7577328681946</v>
      </c>
      <c r="I2672">
        <v>0.42710605760046422</v>
      </c>
      <c r="J2672">
        <v>0.12628265111163134</v>
      </c>
    </row>
    <row r="2673" spans="7:10" x14ac:dyDescent="0.25">
      <c r="G2673">
        <v>13990.704860687256</v>
      </c>
      <c r="H2673">
        <f t="shared" si="41"/>
        <v>1337.2643461227417</v>
      </c>
      <c r="I2673">
        <v>0.43120996743677836</v>
      </c>
      <c r="J2673">
        <v>0.12613070374573429</v>
      </c>
    </row>
    <row r="2674" spans="7:10" x14ac:dyDescent="0.25">
      <c r="G2674">
        <v>13991.200888633728</v>
      </c>
      <c r="H2674">
        <f t="shared" si="41"/>
        <v>1337.7603740692139</v>
      </c>
      <c r="I2674">
        <v>0.42619269919779257</v>
      </c>
      <c r="J2674">
        <v>0.12559713957206858</v>
      </c>
    </row>
    <row r="2675" spans="7:10" x14ac:dyDescent="0.25">
      <c r="G2675">
        <v>13991.700009822845</v>
      </c>
      <c r="H2675">
        <f t="shared" si="41"/>
        <v>1338.2594952583313</v>
      </c>
      <c r="I2675">
        <v>0.42980265097443882</v>
      </c>
      <c r="J2675">
        <v>0.12990082006840858</v>
      </c>
    </row>
    <row r="2676" spans="7:10" x14ac:dyDescent="0.25">
      <c r="G2676">
        <v>13992.198398590088</v>
      </c>
      <c r="H2676">
        <f t="shared" si="41"/>
        <v>1338.7578840255737</v>
      </c>
      <c r="I2676">
        <v>0.42622304671249955</v>
      </c>
      <c r="J2676">
        <v>0.12525333352088905</v>
      </c>
    </row>
    <row r="2677" spans="7:10" x14ac:dyDescent="0.25">
      <c r="G2677">
        <v>13992.7054271698</v>
      </c>
      <c r="H2677">
        <f t="shared" si="41"/>
        <v>1339.2649126052856</v>
      </c>
      <c r="I2677">
        <v>0.43045052457184924</v>
      </c>
      <c r="J2677">
        <v>0.12841167533315545</v>
      </c>
    </row>
    <row r="2678" spans="7:10" x14ac:dyDescent="0.25">
      <c r="G2678">
        <v>13993.203709602356</v>
      </c>
      <c r="H2678">
        <f t="shared" si="41"/>
        <v>1339.7631950378418</v>
      </c>
      <c r="I2678">
        <v>0.42437611136332953</v>
      </c>
      <c r="J2678">
        <v>0.12485532306623209</v>
      </c>
    </row>
    <row r="2679" spans="7:10" x14ac:dyDescent="0.25">
      <c r="G2679">
        <v>13993.706016540527</v>
      </c>
      <c r="H2679">
        <f t="shared" si="41"/>
        <v>1340.2655019760132</v>
      </c>
      <c r="I2679">
        <v>0.42721288465244717</v>
      </c>
      <c r="J2679">
        <v>0.12832342682485412</v>
      </c>
    </row>
    <row r="2680" spans="7:10" x14ac:dyDescent="0.25">
      <c r="G2680">
        <v>13994.198094844818</v>
      </c>
      <c r="H2680">
        <f t="shared" si="41"/>
        <v>1340.757580280304</v>
      </c>
      <c r="I2680">
        <v>0.42628969005416767</v>
      </c>
      <c r="J2680">
        <v>0.12455589254693433</v>
      </c>
    </row>
    <row r="2681" spans="7:10" x14ac:dyDescent="0.25">
      <c r="G2681">
        <v>13994.700344562531</v>
      </c>
      <c r="H2681">
        <f t="shared" si="41"/>
        <v>1341.2598299980164</v>
      </c>
      <c r="I2681">
        <v>0.43008307036168386</v>
      </c>
      <c r="J2681">
        <v>0.12754520959438001</v>
      </c>
    </row>
    <row r="2682" spans="7:10" x14ac:dyDescent="0.25">
      <c r="G2682">
        <v>13995.204462528229</v>
      </c>
      <c r="H2682">
        <f t="shared" si="41"/>
        <v>1341.7639479637146</v>
      </c>
      <c r="I2682">
        <v>0.42786353742568367</v>
      </c>
      <c r="J2682">
        <v>0.12452326699821924</v>
      </c>
    </row>
    <row r="2683" spans="7:10" x14ac:dyDescent="0.25">
      <c r="G2683">
        <v>13995.702753543854</v>
      </c>
      <c r="H2683">
        <f t="shared" si="41"/>
        <v>1342.2622389793396</v>
      </c>
      <c r="I2683">
        <v>0.42943967527154464</v>
      </c>
      <c r="J2683">
        <v>0.1278932118611073</v>
      </c>
    </row>
    <row r="2684" spans="7:10" x14ac:dyDescent="0.25">
      <c r="G2684">
        <v>13996.20280456543</v>
      </c>
      <c r="H2684">
        <f t="shared" si="41"/>
        <v>1342.7622900009155</v>
      </c>
      <c r="I2684">
        <v>0.42949084069654492</v>
      </c>
      <c r="J2684">
        <v>0.12289097756721487</v>
      </c>
    </row>
    <row r="2685" spans="7:10" x14ac:dyDescent="0.25">
      <c r="G2685">
        <v>13996.701817035675</v>
      </c>
      <c r="H2685">
        <f t="shared" si="41"/>
        <v>1343.2613024711609</v>
      </c>
      <c r="I2685">
        <v>0.4303099773015166</v>
      </c>
      <c r="J2685">
        <v>0.12741216681718587</v>
      </c>
    </row>
    <row r="2686" spans="7:10" x14ac:dyDescent="0.25">
      <c r="G2686">
        <v>13997.208030223846</v>
      </c>
      <c r="H2686">
        <f t="shared" si="41"/>
        <v>1343.7675156593323</v>
      </c>
      <c r="I2686">
        <v>0.42662486380545311</v>
      </c>
      <c r="J2686">
        <v>0.12397919107209747</v>
      </c>
    </row>
    <row r="2687" spans="7:10" x14ac:dyDescent="0.25">
      <c r="G2687">
        <v>13997.701119422913</v>
      </c>
      <c r="H2687">
        <f t="shared" si="41"/>
        <v>1344.2606048583984</v>
      </c>
      <c r="I2687">
        <v>0.42954382777775713</v>
      </c>
      <c r="J2687">
        <v>0.12669515481814222</v>
      </c>
    </row>
    <row r="2688" spans="7:10" x14ac:dyDescent="0.25">
      <c r="G2688">
        <v>13998.219162940979</v>
      </c>
      <c r="H2688">
        <f t="shared" si="41"/>
        <v>1344.7786483764648</v>
      </c>
      <c r="I2688">
        <v>0.42754840721699355</v>
      </c>
      <c r="J2688">
        <v>0.12007202557837021</v>
      </c>
    </row>
    <row r="2689" spans="7:10" x14ac:dyDescent="0.25">
      <c r="G2689">
        <v>13998.882203578949</v>
      </c>
      <c r="H2689">
        <f t="shared" si="41"/>
        <v>1345.4416890144348</v>
      </c>
      <c r="I2689">
        <v>0.4278289056898128</v>
      </c>
      <c r="J2689">
        <v>0.12560673968473302</v>
      </c>
    </row>
    <row r="2690" spans="7:10" x14ac:dyDescent="0.25">
      <c r="G2690">
        <v>13999.399215698242</v>
      </c>
      <c r="H2690">
        <f t="shared" si="41"/>
        <v>1345.958701133728</v>
      </c>
      <c r="I2690">
        <v>0.42802997070868254</v>
      </c>
      <c r="J2690">
        <v>0.12383781942934576</v>
      </c>
    </row>
    <row r="2691" spans="7:10" x14ac:dyDescent="0.25">
      <c r="G2691">
        <v>13999.886263370514</v>
      </c>
      <c r="H2691">
        <f t="shared" si="41"/>
        <v>1346.4457488059998</v>
      </c>
      <c r="I2691">
        <v>0.42785888159647167</v>
      </c>
      <c r="J2691">
        <v>0.12415061349227713</v>
      </c>
    </row>
    <row r="2692" spans="7:10" x14ac:dyDescent="0.25">
      <c r="G2692">
        <v>14000.380364894867</v>
      </c>
      <c r="H2692">
        <f t="shared" ref="H2692:H2755" si="42">G2692-$G$2</f>
        <v>1346.9398503303528</v>
      </c>
      <c r="I2692">
        <v>0.42786866809489044</v>
      </c>
      <c r="J2692">
        <v>0.11793046986157193</v>
      </c>
    </row>
    <row r="2693" spans="7:10" x14ac:dyDescent="0.25">
      <c r="G2693">
        <v>14000.881390094757</v>
      </c>
      <c r="H2693">
        <f t="shared" si="42"/>
        <v>1347.4408755302429</v>
      </c>
      <c r="I2693">
        <v>0.4301751322318737</v>
      </c>
      <c r="J2693">
        <v>0.12341895039116463</v>
      </c>
    </row>
    <row r="2694" spans="7:10" x14ac:dyDescent="0.25">
      <c r="G2694">
        <v>14001.38664484024</v>
      </c>
      <c r="H2694">
        <f t="shared" si="42"/>
        <v>1347.9461302757263</v>
      </c>
      <c r="I2694">
        <v>0.43352766636715206</v>
      </c>
      <c r="J2694">
        <v>0.12008208638565653</v>
      </c>
    </row>
    <row r="2695" spans="7:10" x14ac:dyDescent="0.25">
      <c r="G2695">
        <v>14001.879811286926</v>
      </c>
      <c r="H2695">
        <f t="shared" si="42"/>
        <v>1348.4392967224121</v>
      </c>
      <c r="I2695">
        <v>0.43363698483835544</v>
      </c>
      <c r="J2695">
        <v>0.12293922647834025</v>
      </c>
    </row>
    <row r="2696" spans="7:10" x14ac:dyDescent="0.25">
      <c r="G2696">
        <v>14002.3861079216</v>
      </c>
      <c r="H2696">
        <f t="shared" si="42"/>
        <v>1348.9455933570862</v>
      </c>
      <c r="I2696">
        <v>0.43295448920035079</v>
      </c>
      <c r="J2696">
        <v>0.11989762706139206</v>
      </c>
    </row>
    <row r="2697" spans="7:10" x14ac:dyDescent="0.25">
      <c r="G2697">
        <v>14002.878179073334</v>
      </c>
      <c r="H2697">
        <f t="shared" si="42"/>
        <v>1349.4376645088196</v>
      </c>
      <c r="I2697">
        <v>0.43038016205410462</v>
      </c>
      <c r="J2697">
        <v>0.12164770086480842</v>
      </c>
    </row>
    <row r="2698" spans="7:10" x14ac:dyDescent="0.25">
      <c r="G2698">
        <v>14003.384472846985</v>
      </c>
      <c r="H2698">
        <f t="shared" si="42"/>
        <v>1349.9439582824707</v>
      </c>
      <c r="I2698">
        <v>0.43379228805262054</v>
      </c>
      <c r="J2698">
        <v>0.11826340812031615</v>
      </c>
    </row>
    <row r="2699" spans="7:10" x14ac:dyDescent="0.25">
      <c r="G2699">
        <v>14003.881503582001</v>
      </c>
      <c r="H2699">
        <f t="shared" si="42"/>
        <v>1350.4409890174866</v>
      </c>
      <c r="I2699">
        <v>0.43097390862129725</v>
      </c>
      <c r="J2699">
        <v>0.12186145696716083</v>
      </c>
    </row>
    <row r="2700" spans="7:10" x14ac:dyDescent="0.25">
      <c r="G2700">
        <v>14004.386643409729</v>
      </c>
      <c r="H2700">
        <f t="shared" si="42"/>
        <v>1350.9461288452148</v>
      </c>
      <c r="I2700">
        <v>0.43335166330427805</v>
      </c>
      <c r="J2700">
        <v>0.11720118198685027</v>
      </c>
    </row>
    <row r="2701" spans="7:10" x14ac:dyDescent="0.25">
      <c r="G2701">
        <v>14004.877668380737</v>
      </c>
      <c r="H2701">
        <f t="shared" si="42"/>
        <v>1351.4371538162231</v>
      </c>
      <c r="I2701">
        <v>0.43205910413838516</v>
      </c>
      <c r="J2701">
        <v>0.12312480391761993</v>
      </c>
    </row>
    <row r="2702" spans="7:10" x14ac:dyDescent="0.25">
      <c r="G2702">
        <v>14005.379799842834</v>
      </c>
      <c r="H2702">
        <f t="shared" si="42"/>
        <v>1351.9392852783203</v>
      </c>
      <c r="I2702">
        <v>0.43361270934996848</v>
      </c>
      <c r="J2702">
        <v>0.11769585172050347</v>
      </c>
    </row>
    <row r="2703" spans="7:10" x14ac:dyDescent="0.25">
      <c r="G2703">
        <v>14005.884980201721</v>
      </c>
      <c r="H2703">
        <f t="shared" si="42"/>
        <v>1352.444465637207</v>
      </c>
      <c r="I2703">
        <v>0.43171060744615802</v>
      </c>
      <c r="J2703">
        <v>0.11915427602582365</v>
      </c>
    </row>
    <row r="2704" spans="7:10" x14ac:dyDescent="0.25">
      <c r="G2704">
        <v>14006.377097129822</v>
      </c>
      <c r="H2704">
        <f t="shared" si="42"/>
        <v>1352.9365825653076</v>
      </c>
      <c r="I2704">
        <v>0.43608583690545988</v>
      </c>
      <c r="J2704">
        <v>0.1173477081065189</v>
      </c>
    </row>
    <row r="2705" spans="7:10" x14ac:dyDescent="0.25">
      <c r="G2705">
        <v>14006.890187740326</v>
      </c>
      <c r="H2705">
        <f t="shared" si="42"/>
        <v>1353.4496731758118</v>
      </c>
      <c r="I2705">
        <v>0.43222276214454158</v>
      </c>
      <c r="J2705">
        <v>0.12072719478301447</v>
      </c>
    </row>
    <row r="2706" spans="7:10" x14ac:dyDescent="0.25">
      <c r="G2706">
        <v>14007.384414672852</v>
      </c>
      <c r="H2706">
        <f t="shared" si="42"/>
        <v>1353.9439001083374</v>
      </c>
      <c r="I2706">
        <v>0.43556784914686858</v>
      </c>
      <c r="J2706">
        <v>0.11573340386747073</v>
      </c>
    </row>
    <row r="2707" spans="7:10" x14ac:dyDescent="0.25">
      <c r="G2707">
        <v>14007.879506111145</v>
      </c>
      <c r="H2707">
        <f t="shared" si="42"/>
        <v>1354.4389915466309</v>
      </c>
      <c r="I2707">
        <v>0.43219130411087064</v>
      </c>
      <c r="J2707">
        <v>0.11896731922622275</v>
      </c>
    </row>
    <row r="2708" spans="7:10" x14ac:dyDescent="0.25">
      <c r="G2708">
        <v>14008.382612705231</v>
      </c>
      <c r="H2708">
        <f t="shared" si="42"/>
        <v>1354.9420981407166</v>
      </c>
      <c r="I2708">
        <v>0.43693739211802629</v>
      </c>
      <c r="J2708">
        <v>0.11663738839718035</v>
      </c>
    </row>
    <row r="2709" spans="7:10" x14ac:dyDescent="0.25">
      <c r="G2709">
        <v>14008.881727218628</v>
      </c>
      <c r="H2709">
        <f t="shared" si="42"/>
        <v>1355.4412126541138</v>
      </c>
      <c r="I2709">
        <v>0.43312436939991084</v>
      </c>
      <c r="J2709">
        <v>0.12002299298916742</v>
      </c>
    </row>
    <row r="2710" spans="7:10" x14ac:dyDescent="0.25">
      <c r="G2710">
        <v>14009.389813423157</v>
      </c>
      <c r="H2710">
        <f t="shared" si="42"/>
        <v>1355.9492988586426</v>
      </c>
      <c r="I2710">
        <v>0.43550838588359042</v>
      </c>
      <c r="J2710">
        <v>0.11578878500568894</v>
      </c>
    </row>
    <row r="2711" spans="7:10" x14ac:dyDescent="0.25">
      <c r="G2711">
        <v>14009.879925727844</v>
      </c>
      <c r="H2711">
        <f t="shared" si="42"/>
        <v>1356.4394111633301</v>
      </c>
      <c r="I2711">
        <v>0.43376966616101059</v>
      </c>
      <c r="J2711">
        <v>0.12077658905465928</v>
      </c>
    </row>
    <row r="2712" spans="7:10" x14ac:dyDescent="0.25">
      <c r="G2712">
        <v>14010.38502073288</v>
      </c>
      <c r="H2712">
        <f t="shared" si="42"/>
        <v>1356.9445061683655</v>
      </c>
      <c r="I2712">
        <v>0.43585368728404816</v>
      </c>
      <c r="J2712">
        <v>0.11633185893031277</v>
      </c>
    </row>
    <row r="2713" spans="7:10" x14ac:dyDescent="0.25">
      <c r="G2713">
        <v>14010.881270885468</v>
      </c>
      <c r="H2713">
        <f t="shared" si="42"/>
        <v>1357.4407563209534</v>
      </c>
      <c r="I2713">
        <v>0.43423286969181535</v>
      </c>
      <c r="J2713">
        <v>0.11846214126897583</v>
      </c>
    </row>
    <row r="2714" spans="7:10" x14ac:dyDescent="0.25">
      <c r="G2714">
        <v>14011.378401756287</v>
      </c>
      <c r="H2714">
        <f t="shared" si="42"/>
        <v>1357.9378871917725</v>
      </c>
      <c r="I2714">
        <v>0.4372963251975584</v>
      </c>
      <c r="J2714">
        <v>0.11790588976119334</v>
      </c>
    </row>
    <row r="2715" spans="7:10" x14ac:dyDescent="0.25">
      <c r="G2715">
        <v>14011.877520084381</v>
      </c>
      <c r="H2715">
        <f t="shared" si="42"/>
        <v>1358.4370055198669</v>
      </c>
      <c r="I2715">
        <v>0.4309324741998431</v>
      </c>
      <c r="J2715">
        <v>0.11595929081787515</v>
      </c>
    </row>
    <row r="2716" spans="7:10" x14ac:dyDescent="0.25">
      <c r="G2716">
        <v>14012.381610393524</v>
      </c>
      <c r="H2716">
        <f t="shared" si="42"/>
        <v>1358.94109582901</v>
      </c>
      <c r="I2716">
        <v>0.43421091104181453</v>
      </c>
      <c r="J2716">
        <v>0.11469040146188465</v>
      </c>
    </row>
    <row r="2717" spans="7:10" x14ac:dyDescent="0.25">
      <c r="G2717">
        <v>14012.8787150383</v>
      </c>
      <c r="H2717">
        <f t="shared" si="42"/>
        <v>1359.4382004737854</v>
      </c>
      <c r="I2717">
        <v>0.43243919283488474</v>
      </c>
      <c r="J2717">
        <v>0.11573493634137566</v>
      </c>
    </row>
    <row r="2718" spans="7:10" x14ac:dyDescent="0.25">
      <c r="G2718">
        <v>14013.385788917542</v>
      </c>
      <c r="H2718">
        <f t="shared" si="42"/>
        <v>1359.9452743530273</v>
      </c>
      <c r="I2718">
        <v>0.43174212046754018</v>
      </c>
      <c r="J2718">
        <v>0.11739913061511732</v>
      </c>
    </row>
    <row r="2719" spans="7:10" x14ac:dyDescent="0.25">
      <c r="G2719">
        <v>14013.886842250824</v>
      </c>
      <c r="H2719">
        <f t="shared" si="42"/>
        <v>1360.4463276863098</v>
      </c>
      <c r="I2719">
        <v>0.43124488225062924</v>
      </c>
      <c r="J2719">
        <v>0.11647736992224159</v>
      </c>
    </row>
    <row r="2720" spans="7:10" x14ac:dyDescent="0.25">
      <c r="G2720">
        <v>14014.378966331482</v>
      </c>
      <c r="H2720">
        <f t="shared" si="42"/>
        <v>1360.9384517669678</v>
      </c>
      <c r="I2720">
        <v>0.43409741827470311</v>
      </c>
      <c r="J2720">
        <v>0.11680800080973755</v>
      </c>
    </row>
    <row r="2721" spans="7:10" x14ac:dyDescent="0.25">
      <c r="G2721">
        <v>14014.878251552582</v>
      </c>
      <c r="H2721">
        <f t="shared" si="42"/>
        <v>1361.4377369880676</v>
      </c>
      <c r="I2721">
        <v>0.43363178315594375</v>
      </c>
      <c r="J2721">
        <v>0.11879904028130486</v>
      </c>
    </row>
    <row r="2722" spans="7:10" x14ac:dyDescent="0.25">
      <c r="G2722">
        <v>14015.383553504944</v>
      </c>
      <c r="H2722">
        <f t="shared" si="42"/>
        <v>1361.9430389404297</v>
      </c>
      <c r="I2722">
        <v>0.43047471509204188</v>
      </c>
      <c r="J2722">
        <v>0.11701626277364099</v>
      </c>
    </row>
    <row r="2723" spans="7:10" x14ac:dyDescent="0.25">
      <c r="G2723">
        <v>14015.880819320679</v>
      </c>
      <c r="H2723">
        <f t="shared" si="42"/>
        <v>1362.4403047561646</v>
      </c>
      <c r="I2723">
        <v>0.43076232747339965</v>
      </c>
      <c r="J2723">
        <v>0.11537351525840689</v>
      </c>
    </row>
    <row r="2724" spans="7:10" x14ac:dyDescent="0.25">
      <c r="G2724">
        <v>14016.387984752655</v>
      </c>
      <c r="H2724">
        <f t="shared" si="42"/>
        <v>1362.9474701881409</v>
      </c>
      <c r="I2724">
        <v>0.43285448039159885</v>
      </c>
      <c r="J2724">
        <v>0.11575090038749881</v>
      </c>
    </row>
    <row r="2725" spans="7:10" x14ac:dyDescent="0.25">
      <c r="G2725">
        <v>14016.877996444702</v>
      </c>
      <c r="H2725">
        <f t="shared" si="42"/>
        <v>1363.437481880188</v>
      </c>
      <c r="I2725">
        <v>0.42928485677808392</v>
      </c>
      <c r="J2725">
        <v>0.1132403105426454</v>
      </c>
    </row>
    <row r="2726" spans="7:10" x14ac:dyDescent="0.25">
      <c r="G2726">
        <v>14017.385065078735</v>
      </c>
      <c r="H2726">
        <f t="shared" si="42"/>
        <v>1363.9445505142212</v>
      </c>
      <c r="I2726">
        <v>0.43295684565735892</v>
      </c>
      <c r="J2726">
        <v>0.11450531761183605</v>
      </c>
    </row>
    <row r="2727" spans="7:10" x14ac:dyDescent="0.25">
      <c r="G2727">
        <v>14017.880115032196</v>
      </c>
      <c r="H2727">
        <f t="shared" si="42"/>
        <v>1364.4396004676819</v>
      </c>
      <c r="I2727">
        <v>0.42941944234194668</v>
      </c>
      <c r="J2727">
        <v>0.1165038773865144</v>
      </c>
    </row>
    <row r="2728" spans="7:10" x14ac:dyDescent="0.25">
      <c r="G2728">
        <v>14018.383142948151</v>
      </c>
      <c r="H2728">
        <f t="shared" si="42"/>
        <v>1364.9426283836365</v>
      </c>
      <c r="I2728">
        <v>0.43243007654636029</v>
      </c>
      <c r="J2728">
        <v>0.11935150531506077</v>
      </c>
    </row>
    <row r="2729" spans="7:10" x14ac:dyDescent="0.25">
      <c r="G2729">
        <v>14018.879283428192</v>
      </c>
      <c r="H2729">
        <f t="shared" si="42"/>
        <v>1365.438768863678</v>
      </c>
      <c r="I2729">
        <v>0.43103398879646693</v>
      </c>
      <c r="J2729">
        <v>0.11882960529800997</v>
      </c>
    </row>
    <row r="2730" spans="7:10" x14ac:dyDescent="0.25">
      <c r="G2730">
        <v>14019.386419773102</v>
      </c>
      <c r="H2730">
        <f t="shared" si="42"/>
        <v>1365.9459052085876</v>
      </c>
      <c r="I2730">
        <v>0.43433479130779107</v>
      </c>
      <c r="J2730">
        <v>0.12110520854528836</v>
      </c>
    </row>
    <row r="2731" spans="7:10" x14ac:dyDescent="0.25">
      <c r="G2731">
        <v>14019.878509998322</v>
      </c>
      <c r="H2731">
        <f t="shared" si="42"/>
        <v>1366.4379954338074</v>
      </c>
      <c r="I2731">
        <v>0.42944954075915059</v>
      </c>
      <c r="J2731">
        <v>0.11720373164234049</v>
      </c>
    </row>
    <row r="2732" spans="7:10" x14ac:dyDescent="0.25">
      <c r="G2732">
        <v>14020.381955623627</v>
      </c>
      <c r="H2732">
        <f t="shared" si="42"/>
        <v>1366.9414410591125</v>
      </c>
      <c r="I2732">
        <v>0.43207037404950716</v>
      </c>
      <c r="J2732">
        <v>0.12221759168151662</v>
      </c>
    </row>
    <row r="2733" spans="7:10" x14ac:dyDescent="0.25">
      <c r="G2733">
        <v>14020.878158092499</v>
      </c>
      <c r="H2733">
        <f t="shared" si="42"/>
        <v>1367.4376435279846</v>
      </c>
      <c r="I2733">
        <v>0.43096418747675747</v>
      </c>
      <c r="J2733">
        <v>0.11898341229593226</v>
      </c>
    </row>
    <row r="2734" spans="7:10" x14ac:dyDescent="0.25">
      <c r="G2734">
        <v>14021.380284786224</v>
      </c>
      <c r="H2734">
        <f t="shared" si="42"/>
        <v>1367.9397702217102</v>
      </c>
      <c r="I2734">
        <v>0.43289727748116125</v>
      </c>
      <c r="J2734">
        <v>0.12341789882404544</v>
      </c>
    </row>
    <row r="2735" spans="7:10" x14ac:dyDescent="0.25">
      <c r="G2735">
        <v>14021.877386569977</v>
      </c>
      <c r="H2735">
        <f t="shared" si="42"/>
        <v>1368.4368720054626</v>
      </c>
      <c r="I2735">
        <v>0.43099605655198037</v>
      </c>
      <c r="J2735">
        <v>0.11973261207378212</v>
      </c>
    </row>
    <row r="2736" spans="7:10" x14ac:dyDescent="0.25">
      <c r="G2736">
        <v>14022.386587142944</v>
      </c>
      <c r="H2736">
        <f t="shared" si="42"/>
        <v>1368.9460725784302</v>
      </c>
      <c r="I2736">
        <v>0.43382732968448812</v>
      </c>
      <c r="J2736">
        <v>0.12417083857484652</v>
      </c>
    </row>
    <row r="2737" spans="7:10" x14ac:dyDescent="0.25">
      <c r="G2737">
        <v>14022.880617141724</v>
      </c>
      <c r="H2737">
        <f t="shared" si="42"/>
        <v>1369.4401025772095</v>
      </c>
      <c r="I2737">
        <v>0.43079133960407689</v>
      </c>
      <c r="J2737">
        <v>0.12274305775860168</v>
      </c>
    </row>
    <row r="2738" spans="7:10" x14ac:dyDescent="0.25">
      <c r="G2738">
        <v>14023.382249355316</v>
      </c>
      <c r="H2738">
        <f t="shared" si="42"/>
        <v>1369.941734790802</v>
      </c>
      <c r="I2738">
        <v>0.43291520951037654</v>
      </c>
      <c r="J2738">
        <v>0.12490023296692004</v>
      </c>
    </row>
    <row r="2739" spans="7:10" x14ac:dyDescent="0.25">
      <c r="G2739">
        <v>14023.886279582977</v>
      </c>
      <c r="H2739">
        <f t="shared" si="42"/>
        <v>1370.4457650184631</v>
      </c>
      <c r="I2739">
        <v>0.4344369553671254</v>
      </c>
      <c r="J2739">
        <v>0.12467039335576134</v>
      </c>
    </row>
    <row r="2740" spans="7:10" x14ac:dyDescent="0.25">
      <c r="G2740">
        <v>14024.379329681396</v>
      </c>
      <c r="H2740">
        <f t="shared" si="42"/>
        <v>1370.9388151168823</v>
      </c>
      <c r="I2740">
        <v>0.43574354855824599</v>
      </c>
      <c r="J2740">
        <v>0.12809977483741808</v>
      </c>
    </row>
    <row r="2741" spans="7:10" x14ac:dyDescent="0.25">
      <c r="G2741">
        <v>14024.878374099731</v>
      </c>
      <c r="H2741">
        <f t="shared" si="42"/>
        <v>1371.4378595352173</v>
      </c>
      <c r="I2741">
        <v>0.43211780539400191</v>
      </c>
      <c r="J2741">
        <v>0.12431674679667384</v>
      </c>
    </row>
    <row r="2742" spans="7:10" x14ac:dyDescent="0.25">
      <c r="G2742">
        <v>14025.381463050842</v>
      </c>
      <c r="H2742">
        <f t="shared" si="42"/>
        <v>1371.9409484863281</v>
      </c>
      <c r="I2742">
        <v>0.43613983663252925</v>
      </c>
      <c r="J2742">
        <v>0.1284509216434713</v>
      </c>
    </row>
    <row r="2743" spans="7:10" x14ac:dyDescent="0.25">
      <c r="G2743">
        <v>14025.877494335175</v>
      </c>
      <c r="H2743">
        <f t="shared" si="42"/>
        <v>1372.4369797706604</v>
      </c>
      <c r="I2743">
        <v>0.43293349743318377</v>
      </c>
      <c r="J2743">
        <v>0.12574787364130943</v>
      </c>
    </row>
    <row r="2744" spans="7:10" x14ac:dyDescent="0.25">
      <c r="G2744">
        <v>14026.385860443115</v>
      </c>
      <c r="H2744">
        <f t="shared" si="42"/>
        <v>1372.9453458786011</v>
      </c>
      <c r="I2744">
        <v>0.43607328037191784</v>
      </c>
      <c r="J2744">
        <v>0.13167664610681551</v>
      </c>
    </row>
    <row r="2745" spans="7:10" x14ac:dyDescent="0.25">
      <c r="G2745">
        <v>14026.881055831909</v>
      </c>
      <c r="H2745">
        <f t="shared" si="42"/>
        <v>1373.440541267395</v>
      </c>
      <c r="I2745">
        <v>0.43085918362765174</v>
      </c>
      <c r="J2745">
        <v>0.12635166032361556</v>
      </c>
    </row>
    <row r="2746" spans="7:10" x14ac:dyDescent="0.25">
      <c r="G2746">
        <v>14027.3822016716</v>
      </c>
      <c r="H2746">
        <f t="shared" si="42"/>
        <v>1373.9416871070862</v>
      </c>
      <c r="I2746">
        <v>0.43622658082158883</v>
      </c>
      <c r="J2746">
        <v>0.13147642452299058</v>
      </c>
    </row>
    <row r="2747" spans="7:10" x14ac:dyDescent="0.25">
      <c r="G2747">
        <v>14027.880214691162</v>
      </c>
      <c r="H2747">
        <f t="shared" si="42"/>
        <v>1374.4397001266479</v>
      </c>
      <c r="I2747">
        <v>0.43486175916828695</v>
      </c>
      <c r="J2747">
        <v>0.12879615938237707</v>
      </c>
    </row>
    <row r="2748" spans="7:10" x14ac:dyDescent="0.25">
      <c r="G2748">
        <v>14028.378322124481</v>
      </c>
      <c r="H2748">
        <f t="shared" si="42"/>
        <v>1374.937807559967</v>
      </c>
      <c r="I2748">
        <v>0.43710868373867845</v>
      </c>
      <c r="J2748">
        <v>0.13415844067237881</v>
      </c>
    </row>
    <row r="2749" spans="7:10" x14ac:dyDescent="0.25">
      <c r="G2749">
        <v>14028.880605220795</v>
      </c>
      <c r="H2749">
        <f t="shared" si="42"/>
        <v>1375.4400906562805</v>
      </c>
      <c r="I2749">
        <v>0.43496146947897835</v>
      </c>
      <c r="J2749">
        <v>0.13295607269506377</v>
      </c>
    </row>
    <row r="2750" spans="7:10" x14ac:dyDescent="0.25">
      <c r="G2750">
        <v>14029.379634857178</v>
      </c>
      <c r="H2750">
        <f t="shared" si="42"/>
        <v>1375.9391202926636</v>
      </c>
      <c r="I2750">
        <v>0.43576272235591251</v>
      </c>
      <c r="J2750">
        <v>0.13367974488500906</v>
      </c>
    </row>
    <row r="2751" spans="7:10" x14ac:dyDescent="0.25">
      <c r="G2751">
        <v>14029.88073015213</v>
      </c>
      <c r="H2751">
        <f t="shared" si="42"/>
        <v>1376.440215587616</v>
      </c>
      <c r="I2751">
        <v>0.4339772830310486</v>
      </c>
      <c r="J2751">
        <v>0.13129688067623435</v>
      </c>
    </row>
    <row r="2752" spans="7:10" x14ac:dyDescent="0.25">
      <c r="G2752">
        <v>14030.37997674942</v>
      </c>
      <c r="H2752">
        <f t="shared" si="42"/>
        <v>1376.939462184906</v>
      </c>
      <c r="I2752">
        <v>0.43801723336782017</v>
      </c>
      <c r="J2752">
        <v>0.13631531373222058</v>
      </c>
    </row>
    <row r="2753" spans="7:10" x14ac:dyDescent="0.25">
      <c r="G2753">
        <v>14030.883009433746</v>
      </c>
      <c r="H2753">
        <f t="shared" si="42"/>
        <v>1377.4424948692322</v>
      </c>
      <c r="I2753">
        <v>0.43433597286623599</v>
      </c>
      <c r="J2753">
        <v>0.13203047960734096</v>
      </c>
    </row>
    <row r="2754" spans="7:10" x14ac:dyDescent="0.25">
      <c r="G2754">
        <v>14031.379197120667</v>
      </c>
      <c r="H2754">
        <f t="shared" si="42"/>
        <v>1377.9386825561523</v>
      </c>
      <c r="I2754">
        <v>0.43591096865711304</v>
      </c>
      <c r="J2754">
        <v>0.1370233451846847</v>
      </c>
    </row>
    <row r="2755" spans="7:10" x14ac:dyDescent="0.25">
      <c r="G2755">
        <v>14031.877396583557</v>
      </c>
      <c r="H2755">
        <f t="shared" si="42"/>
        <v>1378.436882019043</v>
      </c>
      <c r="I2755">
        <v>0.43170287448168299</v>
      </c>
      <c r="J2755">
        <v>0.13417331569759744</v>
      </c>
    </row>
    <row r="2756" spans="7:10" x14ac:dyDescent="0.25">
      <c r="G2756">
        <v>14032.385568141937</v>
      </c>
      <c r="H2756">
        <f t="shared" ref="H2756:H2819" si="43">G2756-$G$2</f>
        <v>1378.9450535774231</v>
      </c>
      <c r="I2756">
        <v>0.43480812506045852</v>
      </c>
      <c r="J2756">
        <v>0.13719622596647102</v>
      </c>
    </row>
    <row r="2757" spans="7:10" x14ac:dyDescent="0.25">
      <c r="G2757">
        <v>14032.879598140717</v>
      </c>
      <c r="H2757">
        <f t="shared" si="43"/>
        <v>1379.4390835762024</v>
      </c>
      <c r="I2757">
        <v>0.43175338125988055</v>
      </c>
      <c r="J2757">
        <v>0.13507309471120602</v>
      </c>
    </row>
    <row r="2758" spans="7:10" x14ac:dyDescent="0.25">
      <c r="G2758">
        <v>14033.381939888</v>
      </c>
      <c r="H2758">
        <f t="shared" si="43"/>
        <v>1379.9414253234863</v>
      </c>
      <c r="I2758">
        <v>0.43499125596980709</v>
      </c>
      <c r="J2758">
        <v>0.14081463363779106</v>
      </c>
    </row>
    <row r="2759" spans="7:10" x14ac:dyDescent="0.25">
      <c r="G2759">
        <v>14033.886147975922</v>
      </c>
      <c r="H2759">
        <f t="shared" si="43"/>
        <v>1380.4456334114075</v>
      </c>
      <c r="I2759">
        <v>0.43247989987168084</v>
      </c>
      <c r="J2759">
        <v>0.13567288148023587</v>
      </c>
    </row>
    <row r="2760" spans="7:10" x14ac:dyDescent="0.25">
      <c r="G2760">
        <v>14034.383451461792</v>
      </c>
      <c r="H2760">
        <f t="shared" si="43"/>
        <v>1380.9429368972778</v>
      </c>
      <c r="I2760">
        <v>0.43453127469512948</v>
      </c>
      <c r="J2760">
        <v>0.13995799731792199</v>
      </c>
    </row>
    <row r="2761" spans="7:10" x14ac:dyDescent="0.25">
      <c r="G2761">
        <v>14034.877630233765</v>
      </c>
      <c r="H2761">
        <f t="shared" si="43"/>
        <v>1381.4371156692505</v>
      </c>
      <c r="I2761">
        <v>0.43085029067237485</v>
      </c>
      <c r="J2761">
        <v>0.13600353064804474</v>
      </c>
    </row>
    <row r="2762" spans="7:10" x14ac:dyDescent="0.25">
      <c r="G2762">
        <v>14035.377852916718</v>
      </c>
      <c r="H2762">
        <f t="shared" si="43"/>
        <v>1381.9373383522034</v>
      </c>
      <c r="I2762">
        <v>0.4317794275402535</v>
      </c>
      <c r="J2762">
        <v>0.13987584328844127</v>
      </c>
    </row>
    <row r="2763" spans="7:10" x14ac:dyDescent="0.25">
      <c r="G2763">
        <v>14035.889054298401</v>
      </c>
      <c r="H2763">
        <f t="shared" si="43"/>
        <v>1382.4485397338867</v>
      </c>
      <c r="I2763">
        <v>0.43240232923209881</v>
      </c>
      <c r="J2763">
        <v>0.13670776361258816</v>
      </c>
    </row>
    <row r="2764" spans="7:10" x14ac:dyDescent="0.25">
      <c r="G2764">
        <v>14036.386257648468</v>
      </c>
      <c r="H2764">
        <f t="shared" si="43"/>
        <v>1382.9457430839539</v>
      </c>
      <c r="I2764">
        <v>0.42960894434952646</v>
      </c>
      <c r="J2764">
        <v>0.14083935154764662</v>
      </c>
    </row>
    <row r="2765" spans="7:10" x14ac:dyDescent="0.25">
      <c r="G2765">
        <v>14036.88331079483</v>
      </c>
      <c r="H2765">
        <f t="shared" si="43"/>
        <v>1383.4427962303162</v>
      </c>
      <c r="I2765">
        <v>0.43222262524259247</v>
      </c>
      <c r="J2765">
        <v>0.13958160079578691</v>
      </c>
    </row>
    <row r="2766" spans="7:10" x14ac:dyDescent="0.25">
      <c r="G2766">
        <v>14037.378468513489</v>
      </c>
      <c r="H2766">
        <f t="shared" si="43"/>
        <v>1383.9379539489746</v>
      </c>
      <c r="I2766">
        <v>0.43250363473299558</v>
      </c>
      <c r="J2766">
        <v>0.14095344481023678</v>
      </c>
    </row>
    <row r="2767" spans="7:10" x14ac:dyDescent="0.25">
      <c r="G2767">
        <v>14037.877548217773</v>
      </c>
      <c r="H2767">
        <f t="shared" si="43"/>
        <v>1384.4370336532593</v>
      </c>
      <c r="I2767">
        <v>0.43112744822168764</v>
      </c>
      <c r="J2767">
        <v>0.13665193644223617</v>
      </c>
    </row>
    <row r="2768" spans="7:10" x14ac:dyDescent="0.25">
      <c r="G2768">
        <v>14038.384779453278</v>
      </c>
      <c r="H2768">
        <f t="shared" si="43"/>
        <v>1384.9442648887634</v>
      </c>
      <c r="I2768">
        <v>0.42729204291826811</v>
      </c>
      <c r="J2768">
        <v>0.14077459883244836</v>
      </c>
    </row>
    <row r="2769" spans="7:10" x14ac:dyDescent="0.25">
      <c r="G2769">
        <v>14038.879917144775</v>
      </c>
      <c r="H2769">
        <f t="shared" si="43"/>
        <v>1385.4394025802612</v>
      </c>
      <c r="I2769">
        <v>0.43047999976364332</v>
      </c>
      <c r="J2769">
        <v>0.13648273530629537</v>
      </c>
    </row>
    <row r="2770" spans="7:10" x14ac:dyDescent="0.25">
      <c r="G2770">
        <v>14039.382152557373</v>
      </c>
      <c r="H2770">
        <f t="shared" si="43"/>
        <v>1385.9416379928589</v>
      </c>
      <c r="I2770">
        <v>0.42762227923311785</v>
      </c>
      <c r="J2770">
        <v>0.14047843946758018</v>
      </c>
    </row>
    <row r="2771" spans="7:10" x14ac:dyDescent="0.25">
      <c r="G2771">
        <v>14039.883373260498</v>
      </c>
      <c r="H2771">
        <f t="shared" si="43"/>
        <v>1386.4428586959839</v>
      </c>
      <c r="I2771">
        <v>0.43175455615843872</v>
      </c>
      <c r="J2771">
        <v>0.13615695266098743</v>
      </c>
    </row>
    <row r="2772" spans="7:10" x14ac:dyDescent="0.25">
      <c r="G2772">
        <v>14040.384083271027</v>
      </c>
      <c r="H2772">
        <f t="shared" si="43"/>
        <v>1386.9435687065125</v>
      </c>
      <c r="I2772">
        <v>0.42548808335882204</v>
      </c>
      <c r="J2772">
        <v>0.1379082359631191</v>
      </c>
    </row>
    <row r="2773" spans="7:10" x14ac:dyDescent="0.25">
      <c r="G2773">
        <v>14040.884218215942</v>
      </c>
      <c r="H2773">
        <f t="shared" si="43"/>
        <v>1387.4437036514282</v>
      </c>
      <c r="I2773">
        <v>0.43149425577343242</v>
      </c>
      <c r="J2773">
        <v>0.13521832226699115</v>
      </c>
    </row>
    <row r="2774" spans="7:10" x14ac:dyDescent="0.25">
      <c r="G2774">
        <v>14041.387407779694</v>
      </c>
      <c r="H2774">
        <f t="shared" si="43"/>
        <v>1387.9468932151794</v>
      </c>
      <c r="I2774">
        <v>0.42765706002088633</v>
      </c>
      <c r="J2774">
        <v>0.1372129703254106</v>
      </c>
    </row>
    <row r="2775" spans="7:10" x14ac:dyDescent="0.25">
      <c r="G2775">
        <v>14041.888551235199</v>
      </c>
      <c r="H2775">
        <f t="shared" si="43"/>
        <v>1388.4480366706848</v>
      </c>
      <c r="I2775">
        <v>0.42890159596162453</v>
      </c>
      <c r="J2775">
        <v>0.13331284235949248</v>
      </c>
    </row>
    <row r="2776" spans="7:10" x14ac:dyDescent="0.25">
      <c r="G2776">
        <v>14042.383601665497</v>
      </c>
      <c r="H2776">
        <f t="shared" si="43"/>
        <v>1388.9430871009827</v>
      </c>
      <c r="I2776">
        <v>0.42669724530304559</v>
      </c>
      <c r="J2776">
        <v>0.13760937804835446</v>
      </c>
    </row>
    <row r="2777" spans="7:10" x14ac:dyDescent="0.25">
      <c r="G2777">
        <v>14042.879632472992</v>
      </c>
      <c r="H2777">
        <f t="shared" si="43"/>
        <v>1389.4391179084778</v>
      </c>
      <c r="I2777">
        <v>0.42895986974570632</v>
      </c>
      <c r="J2777">
        <v>0.13099510219683039</v>
      </c>
    </row>
    <row r="2778" spans="7:10" x14ac:dyDescent="0.25">
      <c r="G2778">
        <v>14043.379804134369</v>
      </c>
      <c r="H2778">
        <f t="shared" si="43"/>
        <v>1389.9392895698547</v>
      </c>
      <c r="I2778">
        <v>0.42807537900002479</v>
      </c>
      <c r="J2778">
        <v>0.13398648856338402</v>
      </c>
    </row>
    <row r="2779" spans="7:10" x14ac:dyDescent="0.25">
      <c r="G2779">
        <v>14043.877882003784</v>
      </c>
      <c r="H2779">
        <f t="shared" si="43"/>
        <v>1390.43736743927</v>
      </c>
      <c r="I2779">
        <v>0.42874800470089502</v>
      </c>
      <c r="J2779">
        <v>0.13044954728146807</v>
      </c>
    </row>
    <row r="2780" spans="7:10" x14ac:dyDescent="0.25">
      <c r="G2780">
        <v>14044.385122299194</v>
      </c>
      <c r="H2780">
        <f t="shared" si="43"/>
        <v>1390.9446077346802</v>
      </c>
      <c r="I2780">
        <v>0.42694467081739224</v>
      </c>
      <c r="J2780">
        <v>0.13361105191379083</v>
      </c>
    </row>
    <row r="2781" spans="7:10" x14ac:dyDescent="0.25">
      <c r="G2781">
        <v>14044.890289306641</v>
      </c>
      <c r="H2781">
        <f t="shared" si="43"/>
        <v>1391.4497747421265</v>
      </c>
      <c r="I2781">
        <v>0.42764290165851532</v>
      </c>
      <c r="J2781">
        <v>0.12901339688120445</v>
      </c>
    </row>
    <row r="2782" spans="7:10" x14ac:dyDescent="0.25">
      <c r="G2782">
        <v>14045.380435466766</v>
      </c>
      <c r="H2782">
        <f t="shared" si="43"/>
        <v>1391.9399209022522</v>
      </c>
      <c r="I2782">
        <v>0.4247467821079241</v>
      </c>
      <c r="J2782">
        <v>0.13062139279987448</v>
      </c>
    </row>
    <row r="2783" spans="7:10" x14ac:dyDescent="0.25">
      <c r="G2783">
        <v>14045.887713909149</v>
      </c>
      <c r="H2783">
        <f t="shared" si="43"/>
        <v>1392.447199344635</v>
      </c>
      <c r="I2783">
        <v>0.43031885943281867</v>
      </c>
      <c r="J2783">
        <v>0.12988855911747385</v>
      </c>
    </row>
    <row r="2784" spans="7:10" x14ac:dyDescent="0.25">
      <c r="G2784">
        <v>14046.383873462677</v>
      </c>
      <c r="H2784">
        <f t="shared" si="43"/>
        <v>1392.9433588981628</v>
      </c>
      <c r="I2784">
        <v>0.42611489495716715</v>
      </c>
      <c r="J2784">
        <v>0.13062915072087208</v>
      </c>
    </row>
    <row r="2785" spans="7:10" x14ac:dyDescent="0.25">
      <c r="G2785">
        <v>14046.88093996048</v>
      </c>
      <c r="H2785">
        <f t="shared" si="43"/>
        <v>1393.4404253959656</v>
      </c>
      <c r="I2785">
        <v>0.42848245383328465</v>
      </c>
      <c r="J2785">
        <v>0.12683591486418405</v>
      </c>
    </row>
    <row r="2786" spans="7:10" x14ac:dyDescent="0.25">
      <c r="G2786">
        <v>14047.382125377655</v>
      </c>
      <c r="H2786">
        <f t="shared" si="43"/>
        <v>1393.9416108131409</v>
      </c>
      <c r="I2786">
        <v>0.42807230107088212</v>
      </c>
      <c r="J2786">
        <v>0.12884036403586221</v>
      </c>
    </row>
    <row r="2787" spans="7:10" x14ac:dyDescent="0.25">
      <c r="G2787">
        <v>14047.879220962524</v>
      </c>
      <c r="H2787">
        <f t="shared" si="43"/>
        <v>1394.4387063980103</v>
      </c>
      <c r="I2787">
        <v>0.42961103689887925</v>
      </c>
      <c r="J2787">
        <v>0.12559008392694548</v>
      </c>
    </row>
    <row r="2788" spans="7:10" x14ac:dyDescent="0.25">
      <c r="G2788">
        <v>14048.382422924042</v>
      </c>
      <c r="H2788">
        <f t="shared" si="43"/>
        <v>1394.9419083595276</v>
      </c>
      <c r="I2788">
        <v>0.42581436275230039</v>
      </c>
      <c r="J2788">
        <v>0.12756347730806988</v>
      </c>
    </row>
    <row r="2789" spans="7:10" x14ac:dyDescent="0.25">
      <c r="G2789">
        <v>14048.876592159271</v>
      </c>
      <c r="H2789">
        <f t="shared" si="43"/>
        <v>1395.4360775947571</v>
      </c>
      <c r="I2789">
        <v>0.43115697130561981</v>
      </c>
      <c r="J2789">
        <v>0.12560673968473302</v>
      </c>
    </row>
    <row r="2790" spans="7:10" x14ac:dyDescent="0.25">
      <c r="G2790">
        <v>14049.383897304535</v>
      </c>
      <c r="H2790">
        <f t="shared" si="43"/>
        <v>1395.9433827400208</v>
      </c>
      <c r="I2790">
        <v>0.42644455838536677</v>
      </c>
      <c r="J2790">
        <v>0.12635440846325416</v>
      </c>
    </row>
    <row r="2791" spans="7:10" x14ac:dyDescent="0.25">
      <c r="G2791">
        <v>14049.890256881714</v>
      </c>
      <c r="H2791">
        <f t="shared" si="43"/>
        <v>1396.4497423171997</v>
      </c>
      <c r="I2791">
        <v>0.43089758769375253</v>
      </c>
      <c r="J2791">
        <v>0.12402312276462645</v>
      </c>
    </row>
    <row r="2792" spans="7:10" x14ac:dyDescent="0.25">
      <c r="G2792">
        <v>14050.384457588196</v>
      </c>
      <c r="H2792">
        <f t="shared" si="43"/>
        <v>1396.9439430236816</v>
      </c>
      <c r="I2792">
        <v>0.42681898092823106</v>
      </c>
      <c r="J2792">
        <v>0.12705709529622128</v>
      </c>
    </row>
    <row r="2793" spans="7:10" x14ac:dyDescent="0.25">
      <c r="G2793">
        <v>14050.884586811066</v>
      </c>
      <c r="H2793">
        <f t="shared" si="43"/>
        <v>1397.4440722465515</v>
      </c>
      <c r="I2793">
        <v>0.43046817248997993</v>
      </c>
      <c r="J2793">
        <v>0.12331674383073206</v>
      </c>
    </row>
    <row r="2794" spans="7:10" x14ac:dyDescent="0.25">
      <c r="G2794">
        <v>14051.383773326874</v>
      </c>
      <c r="H2794">
        <f t="shared" si="43"/>
        <v>1397.9432587623596</v>
      </c>
      <c r="I2794">
        <v>0.42611834684474564</v>
      </c>
      <c r="J2794">
        <v>0.12704200447150088</v>
      </c>
    </row>
    <row r="2795" spans="7:10" x14ac:dyDescent="0.25">
      <c r="G2795">
        <v>14051.889011383057</v>
      </c>
      <c r="H2795">
        <f t="shared" si="43"/>
        <v>1398.4484968185425</v>
      </c>
      <c r="I2795">
        <v>0.42977352797257573</v>
      </c>
      <c r="J2795">
        <v>0.12324906962638769</v>
      </c>
    </row>
    <row r="2796" spans="7:10" x14ac:dyDescent="0.25">
      <c r="G2796">
        <v>14052.385214328766</v>
      </c>
      <c r="H2796">
        <f t="shared" si="43"/>
        <v>1398.9446997642517</v>
      </c>
      <c r="I2796">
        <v>0.42898808186582832</v>
      </c>
      <c r="J2796">
        <v>0.12831682597970995</v>
      </c>
    </row>
    <row r="2797" spans="7:10" x14ac:dyDescent="0.25">
      <c r="G2797">
        <v>14052.877243041992</v>
      </c>
      <c r="H2797">
        <f t="shared" si="43"/>
        <v>1399.436728477478</v>
      </c>
      <c r="I2797">
        <v>0.43057146798475071</v>
      </c>
      <c r="J2797">
        <v>0.12436957969808453</v>
      </c>
    </row>
    <row r="2798" spans="7:10" x14ac:dyDescent="0.25">
      <c r="G2798">
        <v>14053.378451824188</v>
      </c>
      <c r="H2798">
        <f t="shared" si="43"/>
        <v>1399.9379372596741</v>
      </c>
      <c r="I2798">
        <v>0.42953798420590655</v>
      </c>
      <c r="J2798">
        <v>0.12789144479841519</v>
      </c>
    </row>
    <row r="2799" spans="7:10" x14ac:dyDescent="0.25">
      <c r="G2799">
        <v>14053.878666877747</v>
      </c>
      <c r="H2799">
        <f t="shared" si="43"/>
        <v>1400.4381523132324</v>
      </c>
      <c r="I2799">
        <v>0.43132734076671303</v>
      </c>
      <c r="J2799">
        <v>0.12383079308259545</v>
      </c>
    </row>
    <row r="2800" spans="7:10" x14ac:dyDescent="0.25">
      <c r="G2800">
        <v>14054.382966995239</v>
      </c>
      <c r="H2800">
        <f t="shared" si="43"/>
        <v>1400.9424524307251</v>
      </c>
      <c r="I2800">
        <v>0.42797144133069015</v>
      </c>
      <c r="J2800">
        <v>0.12741291462606988</v>
      </c>
    </row>
    <row r="2801" spans="7:10" x14ac:dyDescent="0.25">
      <c r="G2801">
        <v>14054.877210140228</v>
      </c>
      <c r="H2801">
        <f t="shared" si="43"/>
        <v>1401.4366955757141</v>
      </c>
      <c r="I2801">
        <v>0.43149963771132466</v>
      </c>
      <c r="J2801">
        <v>0.1257812326004929</v>
      </c>
    </row>
    <row r="2802" spans="7:10" x14ac:dyDescent="0.25">
      <c r="G2802">
        <v>14055.38544178009</v>
      </c>
      <c r="H2802">
        <f t="shared" si="43"/>
        <v>1401.9449272155762</v>
      </c>
      <c r="I2802">
        <v>0.42877503851211085</v>
      </c>
      <c r="J2802">
        <v>0.12795136412450953</v>
      </c>
    </row>
    <row r="2803" spans="7:10" x14ac:dyDescent="0.25">
      <c r="G2803">
        <v>14055.89058303833</v>
      </c>
      <c r="H2803">
        <f t="shared" si="43"/>
        <v>1402.4500684738159</v>
      </c>
      <c r="I2803">
        <v>0.43370131011884022</v>
      </c>
      <c r="J2803">
        <v>0.12450939119012644</v>
      </c>
    </row>
    <row r="2804" spans="7:10" x14ac:dyDescent="0.25">
      <c r="G2804">
        <v>14056.37774848938</v>
      </c>
      <c r="H2804">
        <f t="shared" si="43"/>
        <v>1402.9372339248657</v>
      </c>
      <c r="I2804">
        <v>0.42844893134204498</v>
      </c>
      <c r="J2804">
        <v>0.12920764781076746</v>
      </c>
    </row>
    <row r="2805" spans="7:10" x14ac:dyDescent="0.25">
      <c r="G2805">
        <v>14056.876906394958</v>
      </c>
      <c r="H2805">
        <f t="shared" si="43"/>
        <v>1403.4363918304443</v>
      </c>
      <c r="I2805">
        <v>0.4345401000520423</v>
      </c>
      <c r="J2805">
        <v>0.12662837068558924</v>
      </c>
    </row>
    <row r="2806" spans="7:10" x14ac:dyDescent="0.25">
      <c r="G2806">
        <v>14057.380177021027</v>
      </c>
      <c r="H2806">
        <f t="shared" si="43"/>
        <v>1403.9396624565125</v>
      </c>
      <c r="I2806">
        <v>0.4296255105581675</v>
      </c>
      <c r="J2806">
        <v>0.12920552143467481</v>
      </c>
    </row>
    <row r="2807" spans="7:10" x14ac:dyDescent="0.25">
      <c r="G2807">
        <v>14057.878249168396</v>
      </c>
      <c r="H2807">
        <f t="shared" si="43"/>
        <v>1404.4377346038818</v>
      </c>
      <c r="I2807">
        <v>0.43173085967520641</v>
      </c>
      <c r="J2807">
        <v>0.12667593619177439</v>
      </c>
    </row>
    <row r="2808" spans="7:10" x14ac:dyDescent="0.25">
      <c r="G2808">
        <v>14058.384326457977</v>
      </c>
      <c r="H2808">
        <f t="shared" si="43"/>
        <v>1404.9438118934631</v>
      </c>
      <c r="I2808">
        <v>0.42958746514411017</v>
      </c>
      <c r="J2808">
        <v>0.12968195245078046</v>
      </c>
    </row>
    <row r="2809" spans="7:10" x14ac:dyDescent="0.25">
      <c r="G2809">
        <v>14058.883415222168</v>
      </c>
      <c r="H2809">
        <f t="shared" si="43"/>
        <v>1405.4429006576538</v>
      </c>
      <c r="I2809">
        <v>0.43362637504761897</v>
      </c>
      <c r="J2809">
        <v>0.12934424029011268</v>
      </c>
    </row>
    <row r="2810" spans="7:10" x14ac:dyDescent="0.25">
      <c r="G2810">
        <v>14059.383659362793</v>
      </c>
      <c r="H2810">
        <f t="shared" si="43"/>
        <v>1405.9431447982788</v>
      </c>
      <c r="I2810">
        <v>0.43152331500566954</v>
      </c>
      <c r="J2810">
        <v>0.13147824100519084</v>
      </c>
    </row>
    <row r="2811" spans="7:10" x14ac:dyDescent="0.25">
      <c r="G2811">
        <v>14059.878479003906</v>
      </c>
      <c r="H2811">
        <f t="shared" si="43"/>
        <v>1406.4379644393921</v>
      </c>
      <c r="I2811">
        <v>0.43188194957028991</v>
      </c>
      <c r="J2811">
        <v>0.13182768560112845</v>
      </c>
    </row>
    <row r="2812" spans="7:10" x14ac:dyDescent="0.25">
      <c r="G2812">
        <v>14060.379661560059</v>
      </c>
      <c r="H2812">
        <f t="shared" si="43"/>
        <v>1406.9391469955444</v>
      </c>
      <c r="I2812">
        <v>0.42763058681015004</v>
      </c>
      <c r="J2812">
        <v>0.12613251862693931</v>
      </c>
    </row>
    <row r="2813" spans="7:10" x14ac:dyDescent="0.25">
      <c r="G2813">
        <v>14060.889724731445</v>
      </c>
      <c r="H2813">
        <f t="shared" si="43"/>
        <v>1407.4492101669312</v>
      </c>
      <c r="I2813">
        <v>0.43452890967540381</v>
      </c>
      <c r="J2813">
        <v>0.12760076159459918</v>
      </c>
    </row>
    <row r="2814" spans="7:10" x14ac:dyDescent="0.25">
      <c r="G2814">
        <v>14061.384958267212</v>
      </c>
      <c r="H2814">
        <f t="shared" si="43"/>
        <v>1407.9444437026978</v>
      </c>
      <c r="I2814">
        <v>0.42945204047101321</v>
      </c>
      <c r="J2814">
        <v>0.12667802134346617</v>
      </c>
    </row>
    <row r="2815" spans="7:10" x14ac:dyDescent="0.25">
      <c r="G2815">
        <v>14061.883152484894</v>
      </c>
      <c r="H2815">
        <f t="shared" si="43"/>
        <v>1408.4426379203796</v>
      </c>
      <c r="I2815">
        <v>0.43348728522831947</v>
      </c>
      <c r="J2815">
        <v>0.12609391024988342</v>
      </c>
    </row>
    <row r="2816" spans="7:10" x14ac:dyDescent="0.25">
      <c r="G2816">
        <v>14062.383632659912</v>
      </c>
      <c r="H2816">
        <f t="shared" si="43"/>
        <v>1408.9431180953979</v>
      </c>
      <c r="I2816">
        <v>0.43069141072478773</v>
      </c>
      <c r="J2816">
        <v>0.12688880425198931</v>
      </c>
    </row>
    <row r="2817" spans="7:10" x14ac:dyDescent="0.25">
      <c r="G2817">
        <v>14062.879680633545</v>
      </c>
      <c r="H2817">
        <f t="shared" si="43"/>
        <v>1409.4391660690308</v>
      </c>
      <c r="I2817">
        <v>0.43205136177717962</v>
      </c>
      <c r="J2817">
        <v>0.12779351569673955</v>
      </c>
    </row>
    <row r="2818" spans="7:10" x14ac:dyDescent="0.25">
      <c r="G2818">
        <v>14063.381898403168</v>
      </c>
      <c r="H2818">
        <f t="shared" si="43"/>
        <v>1409.9413838386536</v>
      </c>
      <c r="I2818">
        <v>0.43051425956463729</v>
      </c>
      <c r="J2818">
        <v>0.12741460102758878</v>
      </c>
    </row>
    <row r="2819" spans="7:10" x14ac:dyDescent="0.25">
      <c r="G2819">
        <v>14063.878096580505</v>
      </c>
      <c r="H2819">
        <f t="shared" si="43"/>
        <v>1410.4375820159912</v>
      </c>
      <c r="I2819">
        <v>0.43372747240436987</v>
      </c>
      <c r="J2819">
        <v>0.12885225667633518</v>
      </c>
    </row>
    <row r="2820" spans="7:10" x14ac:dyDescent="0.25">
      <c r="G2820">
        <v>14064.384256362915</v>
      </c>
      <c r="H2820">
        <f t="shared" ref="H2820:H2883" si="44">G2820-$G$2</f>
        <v>1410.9437417984009</v>
      </c>
      <c r="I2820">
        <v>0.43059823273400316</v>
      </c>
      <c r="J2820">
        <v>0.12593278967508525</v>
      </c>
    </row>
    <row r="2821" spans="7:10" x14ac:dyDescent="0.25">
      <c r="G2821">
        <v>14064.885442733765</v>
      </c>
      <c r="H2821">
        <f t="shared" si="44"/>
        <v>1411.4449281692505</v>
      </c>
      <c r="I2821">
        <v>0.43511598054837408</v>
      </c>
      <c r="J2821">
        <v>0.12681640617814124</v>
      </c>
    </row>
    <row r="2822" spans="7:10" x14ac:dyDescent="0.25">
      <c r="G2822">
        <v>14065.383838653564</v>
      </c>
      <c r="H2822">
        <f t="shared" si="44"/>
        <v>1411.9433240890503</v>
      </c>
      <c r="I2822">
        <v>0.43142087599632073</v>
      </c>
      <c r="J2822">
        <v>0.12401542970314389</v>
      </c>
    </row>
    <row r="2823" spans="7:10" x14ac:dyDescent="0.25">
      <c r="G2823">
        <v>14065.878002643585</v>
      </c>
      <c r="H2823">
        <f t="shared" si="44"/>
        <v>1412.437488079071</v>
      </c>
      <c r="I2823">
        <v>0.43380359899843551</v>
      </c>
      <c r="J2823">
        <v>0.12614001091212096</v>
      </c>
    </row>
    <row r="2824" spans="7:10" x14ac:dyDescent="0.25">
      <c r="G2824">
        <v>14066.386171340942</v>
      </c>
      <c r="H2824">
        <f t="shared" si="44"/>
        <v>1412.9456567764282</v>
      </c>
      <c r="I2824">
        <v>0.43149308182629398</v>
      </c>
      <c r="J2824">
        <v>0.12311351052499032</v>
      </c>
    </row>
    <row r="2825" spans="7:10" x14ac:dyDescent="0.25">
      <c r="G2825">
        <v>14066.878274440765</v>
      </c>
      <c r="H2825">
        <f t="shared" si="44"/>
        <v>1413.4377598762512</v>
      </c>
      <c r="I2825">
        <v>0.43448227210073098</v>
      </c>
      <c r="J2825">
        <v>0.12327208650454186</v>
      </c>
    </row>
    <row r="2826" spans="7:10" x14ac:dyDescent="0.25">
      <c r="G2826">
        <v>14067.390389442444</v>
      </c>
      <c r="H2826">
        <f t="shared" si="44"/>
        <v>1413.9498748779297</v>
      </c>
      <c r="I2826">
        <v>0.4328361257260514</v>
      </c>
      <c r="J2826">
        <v>0.12076082410027235</v>
      </c>
    </row>
    <row r="2827" spans="7:10" x14ac:dyDescent="0.25">
      <c r="G2827">
        <v>14067.879432678223</v>
      </c>
      <c r="H2827">
        <f t="shared" si="44"/>
        <v>1414.4389181137085</v>
      </c>
      <c r="I2827">
        <v>0.43541191991075134</v>
      </c>
      <c r="J2827">
        <v>0.12472264620905509</v>
      </c>
    </row>
    <row r="2828" spans="7:10" x14ac:dyDescent="0.25">
      <c r="G2828">
        <v>14068.384748935699</v>
      </c>
      <c r="H2828">
        <f t="shared" si="44"/>
        <v>1414.9442343711853</v>
      </c>
      <c r="I2828">
        <v>0.43288363382677136</v>
      </c>
      <c r="J2828">
        <v>0.121256132120828</v>
      </c>
    </row>
    <row r="2829" spans="7:10" x14ac:dyDescent="0.25">
      <c r="G2829">
        <v>14068.88590669632</v>
      </c>
      <c r="H2829">
        <f t="shared" si="44"/>
        <v>1415.4453921318054</v>
      </c>
      <c r="I2829">
        <v>0.43490712209365756</v>
      </c>
      <c r="J2829">
        <v>0.12274630741953166</v>
      </c>
    </row>
    <row r="2830" spans="7:10" x14ac:dyDescent="0.25">
      <c r="G2830">
        <v>14069.382011413574</v>
      </c>
      <c r="H2830">
        <f t="shared" si="44"/>
        <v>1415.9414968490601</v>
      </c>
      <c r="I2830">
        <v>0.4314185281020359</v>
      </c>
      <c r="J2830">
        <v>0.11811709623867769</v>
      </c>
    </row>
    <row r="2831" spans="7:10" x14ac:dyDescent="0.25">
      <c r="G2831">
        <v>14069.883228302002</v>
      </c>
      <c r="H2831">
        <f t="shared" si="44"/>
        <v>1416.4427137374878</v>
      </c>
      <c r="I2831">
        <v>0.43417388345516983</v>
      </c>
      <c r="J2831">
        <v>0.12168086503570874</v>
      </c>
    </row>
    <row r="2832" spans="7:10" x14ac:dyDescent="0.25">
      <c r="G2832">
        <v>14070.385345458984</v>
      </c>
      <c r="H2832">
        <f t="shared" si="44"/>
        <v>1416.9448308944702</v>
      </c>
      <c r="I2832">
        <v>0.43124253530775614</v>
      </c>
      <c r="J2832">
        <v>0.11753035938713505</v>
      </c>
    </row>
    <row r="2833" spans="7:10" x14ac:dyDescent="0.25">
      <c r="G2833">
        <v>14070.879525184631</v>
      </c>
      <c r="H2833">
        <f t="shared" si="44"/>
        <v>1417.4390106201172</v>
      </c>
      <c r="I2833">
        <v>0.43398623732220976</v>
      </c>
      <c r="J2833">
        <v>0.12091686185418418</v>
      </c>
    </row>
    <row r="2834" spans="7:10" x14ac:dyDescent="0.25">
      <c r="G2834">
        <v>14071.377621650696</v>
      </c>
      <c r="H2834">
        <f t="shared" si="44"/>
        <v>1417.9371070861816</v>
      </c>
      <c r="I2834">
        <v>0.43239644760373402</v>
      </c>
      <c r="J2834">
        <v>0.11736962278386341</v>
      </c>
    </row>
    <row r="2835" spans="7:10" x14ac:dyDescent="0.25">
      <c r="G2835">
        <v>14071.883864402771</v>
      </c>
      <c r="H2835">
        <f t="shared" si="44"/>
        <v>1418.4433498382568</v>
      </c>
      <c r="I2835">
        <v>0.43344679463985986</v>
      </c>
      <c r="J2835">
        <v>0.12042595239155664</v>
      </c>
    </row>
    <row r="2836" spans="7:10" x14ac:dyDescent="0.25">
      <c r="G2836">
        <v>14072.383921146393</v>
      </c>
      <c r="H2836">
        <f t="shared" si="44"/>
        <v>1418.9434065818787</v>
      </c>
      <c r="I2836">
        <v>0.43053788888630901</v>
      </c>
      <c r="J2836">
        <v>0.11558012110978554</v>
      </c>
    </row>
    <row r="2837" spans="7:10" x14ac:dyDescent="0.25">
      <c r="G2837">
        <v>14072.885932445526</v>
      </c>
      <c r="H2837">
        <f t="shared" si="44"/>
        <v>1419.445417881012</v>
      </c>
      <c r="I2837">
        <v>0.43366619715024474</v>
      </c>
      <c r="J2837">
        <v>0.11989501902820937</v>
      </c>
    </row>
    <row r="2838" spans="7:10" x14ac:dyDescent="0.25">
      <c r="G2838">
        <v>14073.385059356689</v>
      </c>
      <c r="H2838">
        <f t="shared" si="44"/>
        <v>1419.9445447921753</v>
      </c>
      <c r="I2838">
        <v>0.43145228312271217</v>
      </c>
      <c r="J2838">
        <v>0.1132418098629063</v>
      </c>
    </row>
    <row r="2839" spans="7:10" x14ac:dyDescent="0.25">
      <c r="G2839">
        <v>14073.880150794983</v>
      </c>
      <c r="H2839">
        <f t="shared" si="44"/>
        <v>1420.4396362304688</v>
      </c>
      <c r="I2839">
        <v>0.43019479284338413</v>
      </c>
      <c r="J2839">
        <v>0.11968112146314536</v>
      </c>
    </row>
    <row r="2840" spans="7:10" x14ac:dyDescent="0.25">
      <c r="G2840">
        <v>14074.386329650879</v>
      </c>
      <c r="H2840">
        <f t="shared" si="44"/>
        <v>1420.9458150863647</v>
      </c>
      <c r="I2840">
        <v>0.43345573810705107</v>
      </c>
      <c r="J2840">
        <v>0.11720472987898813</v>
      </c>
    </row>
    <row r="2841" spans="7:10" x14ac:dyDescent="0.25">
      <c r="G2841">
        <v>14074.878542423248</v>
      </c>
      <c r="H2841">
        <f t="shared" si="44"/>
        <v>1421.4380278587341</v>
      </c>
      <c r="I2841">
        <v>0.42858418716748731</v>
      </c>
      <c r="J2841">
        <v>0.11769934816542055</v>
      </c>
    </row>
    <row r="2842" spans="7:10" x14ac:dyDescent="0.25">
      <c r="G2842">
        <v>14075.386783599854</v>
      </c>
      <c r="H2842">
        <f t="shared" si="44"/>
        <v>1421.9462690353394</v>
      </c>
      <c r="I2842">
        <v>0.42879322266388625</v>
      </c>
      <c r="J2842">
        <v>0.11490566543666279</v>
      </c>
    </row>
    <row r="2843" spans="7:10" x14ac:dyDescent="0.25">
      <c r="G2843">
        <v>14075.884250164032</v>
      </c>
      <c r="H2843">
        <f t="shared" si="44"/>
        <v>1422.4437355995178</v>
      </c>
      <c r="I2843">
        <v>0.43120762049390382</v>
      </c>
      <c r="J2843">
        <v>0.120791575611601</v>
      </c>
    </row>
    <row r="2844" spans="7:10" x14ac:dyDescent="0.25">
      <c r="G2844">
        <v>14076.383455753326</v>
      </c>
      <c r="H2844">
        <f t="shared" si="44"/>
        <v>1422.9429411888123</v>
      </c>
      <c r="I2844">
        <v>0.43116469487324094</v>
      </c>
      <c r="J2844">
        <v>0.11452578835061723</v>
      </c>
    </row>
    <row r="2845" spans="7:10" x14ac:dyDescent="0.25">
      <c r="G2845">
        <v>14076.880541801453</v>
      </c>
      <c r="H2845">
        <f t="shared" si="44"/>
        <v>1423.4400272369385</v>
      </c>
      <c r="I2845">
        <v>0.42750265698148721</v>
      </c>
      <c r="J2845">
        <v>0.11859323265757848</v>
      </c>
    </row>
    <row r="2846" spans="7:10" x14ac:dyDescent="0.25">
      <c r="G2846">
        <v>14077.38468837738</v>
      </c>
      <c r="H2846">
        <f t="shared" si="44"/>
        <v>1423.9441738128662</v>
      </c>
      <c r="I2846">
        <v>0.43183925619778674</v>
      </c>
      <c r="J2846">
        <v>0.11448952624929748</v>
      </c>
    </row>
    <row r="2847" spans="7:10" x14ac:dyDescent="0.25">
      <c r="G2847">
        <v>14077.879797935486</v>
      </c>
      <c r="H2847">
        <f t="shared" si="44"/>
        <v>1424.4392833709717</v>
      </c>
      <c r="I2847">
        <v>0.42549918001275683</v>
      </c>
      <c r="J2847">
        <v>0.1177012860871481</v>
      </c>
    </row>
    <row r="2848" spans="7:10" x14ac:dyDescent="0.25">
      <c r="G2848">
        <v>14078.380919456482</v>
      </c>
      <c r="H2848">
        <f t="shared" si="44"/>
        <v>1424.9404048919678</v>
      </c>
      <c r="I2848">
        <v>0.43324815961520957</v>
      </c>
      <c r="J2848">
        <v>0.11608979075092662</v>
      </c>
    </row>
    <row r="2849" spans="7:10" x14ac:dyDescent="0.25">
      <c r="G2849">
        <v>14078.876103401184</v>
      </c>
      <c r="H2849">
        <f t="shared" si="44"/>
        <v>1425.4355888366699</v>
      </c>
      <c r="I2849">
        <v>0.42727741307974754</v>
      </c>
      <c r="J2849">
        <v>0.11912172600193764</v>
      </c>
    </row>
    <row r="2850" spans="7:10" x14ac:dyDescent="0.25">
      <c r="G2850">
        <v>14079.385361194611</v>
      </c>
      <c r="H2850">
        <f t="shared" si="44"/>
        <v>1425.9448466300964</v>
      </c>
      <c r="I2850">
        <v>0.43224530196697764</v>
      </c>
      <c r="J2850">
        <v>0.11662160986854266</v>
      </c>
    </row>
    <row r="2851" spans="7:10" x14ac:dyDescent="0.25">
      <c r="G2851">
        <v>14079.878617763519</v>
      </c>
      <c r="H2851">
        <f t="shared" si="44"/>
        <v>1426.4381031990051</v>
      </c>
      <c r="I2851">
        <v>0.4279233060894716</v>
      </c>
      <c r="J2851">
        <v>0.11990703810154443</v>
      </c>
    </row>
    <row r="2852" spans="7:10" x14ac:dyDescent="0.25">
      <c r="G2852">
        <v>14080.378869056702</v>
      </c>
      <c r="H2852">
        <f t="shared" si="44"/>
        <v>1426.9383544921875</v>
      </c>
      <c r="I2852">
        <v>0.43148065620556952</v>
      </c>
      <c r="J2852">
        <v>0.11719297983819622</v>
      </c>
    </row>
    <row r="2853" spans="7:10" x14ac:dyDescent="0.25">
      <c r="G2853">
        <v>14080.885924339294</v>
      </c>
      <c r="H2853">
        <f t="shared" si="44"/>
        <v>1427.4454097747803</v>
      </c>
      <c r="I2853">
        <v>0.43035889315561204</v>
      </c>
      <c r="J2853">
        <v>0.1228697253645888</v>
      </c>
    </row>
    <row r="2854" spans="7:10" x14ac:dyDescent="0.25">
      <c r="G2854">
        <v>14081.386146068573</v>
      </c>
      <c r="H2854">
        <f t="shared" si="44"/>
        <v>1427.9456315040588</v>
      </c>
      <c r="I2854">
        <v>0.43061649102224109</v>
      </c>
      <c r="J2854">
        <v>0.11683775023889201</v>
      </c>
    </row>
    <row r="2855" spans="7:10" x14ac:dyDescent="0.25">
      <c r="G2855">
        <v>14081.883260250092</v>
      </c>
      <c r="H2855">
        <f t="shared" si="44"/>
        <v>1428.4427456855774</v>
      </c>
      <c r="I2855">
        <v>0.4289104047144266</v>
      </c>
      <c r="J2855">
        <v>0.12289430264118176</v>
      </c>
    </row>
    <row r="2856" spans="7:10" x14ac:dyDescent="0.25">
      <c r="G2856">
        <v>14082.382477760315</v>
      </c>
      <c r="H2856">
        <f t="shared" si="44"/>
        <v>1428.9419631958008</v>
      </c>
      <c r="I2856">
        <v>0.43079602778132658</v>
      </c>
      <c r="J2856">
        <v>0.11703432564681221</v>
      </c>
    </row>
    <row r="2857" spans="7:10" x14ac:dyDescent="0.25">
      <c r="G2857">
        <v>14082.879538059235</v>
      </c>
      <c r="H2857">
        <f t="shared" si="44"/>
        <v>1429.4390234947205</v>
      </c>
      <c r="I2857">
        <v>0.42886032235919375</v>
      </c>
      <c r="J2857">
        <v>0.12168487044157113</v>
      </c>
    </row>
    <row r="2858" spans="7:10" x14ac:dyDescent="0.25">
      <c r="G2858">
        <v>14083.383725643158</v>
      </c>
      <c r="H2858">
        <f t="shared" si="44"/>
        <v>1429.9432110786438</v>
      </c>
      <c r="I2858">
        <v>0.43102861122038694</v>
      </c>
      <c r="J2858">
        <v>0.1179416672878912</v>
      </c>
    </row>
    <row r="2859" spans="7:10" x14ac:dyDescent="0.25">
      <c r="G2859">
        <v>14083.878876209259</v>
      </c>
      <c r="H2859">
        <f t="shared" si="44"/>
        <v>1430.4383616447449</v>
      </c>
      <c r="I2859">
        <v>0.42895101647827727</v>
      </c>
      <c r="J2859">
        <v>0.12237760927982028</v>
      </c>
    </row>
    <row r="2860" spans="7:10" x14ac:dyDescent="0.25">
      <c r="G2860">
        <v>14084.378232955933</v>
      </c>
      <c r="H2860">
        <f t="shared" si="44"/>
        <v>1430.9377183914185</v>
      </c>
      <c r="I2860">
        <v>0.43249823970992357</v>
      </c>
      <c r="J2860">
        <v>0.11901174978152412</v>
      </c>
    </row>
    <row r="2861" spans="7:10" x14ac:dyDescent="0.25">
      <c r="G2861">
        <v>14084.882400512695</v>
      </c>
      <c r="H2861">
        <f t="shared" si="44"/>
        <v>1431.4418859481812</v>
      </c>
      <c r="I2861">
        <v>0.42872669279552461</v>
      </c>
      <c r="J2861">
        <v>0.12305259434973738</v>
      </c>
    </row>
    <row r="2862" spans="7:10" x14ac:dyDescent="0.25">
      <c r="G2862">
        <v>14085.378479003906</v>
      </c>
      <c r="H2862">
        <f t="shared" si="44"/>
        <v>1431.9379644393921</v>
      </c>
      <c r="I2862">
        <v>0.4322387354556203</v>
      </c>
      <c r="J2862">
        <v>0.11932992379152686</v>
      </c>
    </row>
    <row r="2863" spans="7:10" x14ac:dyDescent="0.25">
      <c r="G2863">
        <v>14085.879507064819</v>
      </c>
      <c r="H2863">
        <f t="shared" si="44"/>
        <v>1432.4389925003052</v>
      </c>
      <c r="I2863">
        <v>0.42854415395278689</v>
      </c>
      <c r="J2863">
        <v>0.12258146172335206</v>
      </c>
    </row>
    <row r="2864" spans="7:10" x14ac:dyDescent="0.25">
      <c r="G2864">
        <v>14086.416613101959</v>
      </c>
      <c r="H2864">
        <f t="shared" si="44"/>
        <v>1432.9760985374451</v>
      </c>
      <c r="I2864">
        <v>0.43418728847166999</v>
      </c>
      <c r="J2864">
        <v>0.11968893388709921</v>
      </c>
    </row>
    <row r="2865" spans="7:10" x14ac:dyDescent="0.25">
      <c r="G2865">
        <v>14086.886642456055</v>
      </c>
      <c r="H2865">
        <f t="shared" si="44"/>
        <v>1433.4461278915405</v>
      </c>
      <c r="I2865">
        <v>0.42911463523163684</v>
      </c>
      <c r="J2865">
        <v>0.12419803891104401</v>
      </c>
    </row>
    <row r="2866" spans="7:10" x14ac:dyDescent="0.25">
      <c r="G2866">
        <v>14087.37869310379</v>
      </c>
      <c r="H2866">
        <f t="shared" si="44"/>
        <v>1433.9381785392761</v>
      </c>
      <c r="I2866">
        <v>0.43176453976562429</v>
      </c>
      <c r="J2866">
        <v>0.12056993150849844</v>
      </c>
    </row>
    <row r="2867" spans="7:10" x14ac:dyDescent="0.25">
      <c r="G2867">
        <v>14087.880720615387</v>
      </c>
      <c r="H2867">
        <f t="shared" si="44"/>
        <v>1434.4402060508728</v>
      </c>
      <c r="I2867">
        <v>0.43018240246844641</v>
      </c>
      <c r="J2867">
        <v>0.12829144154446928</v>
      </c>
    </row>
    <row r="2868" spans="7:10" x14ac:dyDescent="0.25">
      <c r="G2868">
        <v>14088.399753093719</v>
      </c>
      <c r="H2868">
        <f t="shared" si="44"/>
        <v>1434.9592385292053</v>
      </c>
      <c r="I2868">
        <v>0.43296853963247034</v>
      </c>
      <c r="J2868">
        <v>0.12363457410283406</v>
      </c>
    </row>
    <row r="2869" spans="7:10" x14ac:dyDescent="0.25">
      <c r="G2869">
        <v>14088.877915859222</v>
      </c>
      <c r="H2869">
        <f t="shared" si="44"/>
        <v>1435.4374012947083</v>
      </c>
      <c r="I2869">
        <v>0.43212133294390742</v>
      </c>
      <c r="J2869">
        <v>0.12594434565597953</v>
      </c>
    </row>
    <row r="2870" spans="7:10" x14ac:dyDescent="0.25">
      <c r="G2870">
        <v>14089.381946086884</v>
      </c>
      <c r="H2870">
        <f t="shared" si="44"/>
        <v>1435.9414315223694</v>
      </c>
      <c r="I2870">
        <v>0.4315867888833852</v>
      </c>
      <c r="J2870">
        <v>0.12117498100009008</v>
      </c>
    </row>
    <row r="2871" spans="7:10" x14ac:dyDescent="0.25">
      <c r="G2871">
        <v>14089.880972385406</v>
      </c>
      <c r="H2871">
        <f t="shared" si="44"/>
        <v>1436.4404578208923</v>
      </c>
      <c r="I2871">
        <v>0.42923579350078134</v>
      </c>
      <c r="J2871">
        <v>0.12580057622170671</v>
      </c>
    </row>
    <row r="2872" spans="7:10" x14ac:dyDescent="0.25">
      <c r="G2872">
        <v>14090.382096767426</v>
      </c>
      <c r="H2872">
        <f t="shared" si="44"/>
        <v>1436.9415822029114</v>
      </c>
      <c r="I2872">
        <v>0.43278119826759148</v>
      </c>
      <c r="J2872">
        <v>0.12453066365451142</v>
      </c>
    </row>
    <row r="2873" spans="7:10" x14ac:dyDescent="0.25">
      <c r="G2873">
        <v>14090.879208087921</v>
      </c>
      <c r="H2873">
        <f t="shared" si="44"/>
        <v>1437.438693523407</v>
      </c>
      <c r="I2873">
        <v>0.4287513829135986</v>
      </c>
      <c r="J2873">
        <v>0.12629973619527088</v>
      </c>
    </row>
    <row r="2874" spans="7:10" x14ac:dyDescent="0.25">
      <c r="G2874">
        <v>14091.384404659271</v>
      </c>
      <c r="H2874">
        <f t="shared" si="44"/>
        <v>1437.9438900947571</v>
      </c>
      <c r="I2874">
        <v>0.43203898575644717</v>
      </c>
      <c r="J2874">
        <v>0.122893722438544</v>
      </c>
    </row>
    <row r="2875" spans="7:10" x14ac:dyDescent="0.25">
      <c r="G2875">
        <v>14091.882550239563</v>
      </c>
      <c r="H2875">
        <f t="shared" si="44"/>
        <v>1438.4420356750488</v>
      </c>
      <c r="I2875">
        <v>0.42789982068540489</v>
      </c>
      <c r="J2875">
        <v>0.12507138077282995</v>
      </c>
    </row>
    <row r="2876" spans="7:10" x14ac:dyDescent="0.25">
      <c r="G2876">
        <v>14092.379692554474</v>
      </c>
      <c r="H2876">
        <f t="shared" si="44"/>
        <v>1438.9391779899597</v>
      </c>
      <c r="I2876">
        <v>0.43091537360436866</v>
      </c>
      <c r="J2876">
        <v>0.12271714581170912</v>
      </c>
    </row>
    <row r="2877" spans="7:10" x14ac:dyDescent="0.25">
      <c r="G2877">
        <v>14092.880895137787</v>
      </c>
      <c r="H2877">
        <f t="shared" si="44"/>
        <v>1439.4403805732727</v>
      </c>
      <c r="I2877">
        <v>0.42804422640920525</v>
      </c>
      <c r="J2877">
        <v>0.12648443765967224</v>
      </c>
    </row>
    <row r="2878" spans="7:10" x14ac:dyDescent="0.25">
      <c r="G2878">
        <v>14093.380135536194</v>
      </c>
      <c r="H2878">
        <f t="shared" si="44"/>
        <v>1439.9396209716797</v>
      </c>
      <c r="I2878">
        <v>0.43083627334807201</v>
      </c>
      <c r="J2878">
        <v>0.12308654530702495</v>
      </c>
    </row>
    <row r="2879" spans="7:10" x14ac:dyDescent="0.25">
      <c r="G2879">
        <v>14093.879389762878</v>
      </c>
      <c r="H2879">
        <f t="shared" si="44"/>
        <v>1440.4388751983643</v>
      </c>
      <c r="I2879">
        <v>0.42944853575503339</v>
      </c>
      <c r="J2879">
        <v>0.12683322798872676</v>
      </c>
    </row>
    <row r="2880" spans="7:10" x14ac:dyDescent="0.25">
      <c r="G2880">
        <v>14094.380477905273</v>
      </c>
      <c r="H2880">
        <f t="shared" si="44"/>
        <v>1440.9399633407593</v>
      </c>
      <c r="I2880">
        <v>0.43176043065121877</v>
      </c>
      <c r="J2880">
        <v>0.12474156629479072</v>
      </c>
    </row>
    <row r="2881" spans="7:10" x14ac:dyDescent="0.25">
      <c r="G2881">
        <v>14094.879758358002</v>
      </c>
      <c r="H2881">
        <f t="shared" si="44"/>
        <v>1441.4392437934875</v>
      </c>
      <c r="I2881">
        <v>0.42821210615400712</v>
      </c>
      <c r="J2881">
        <v>0.1273650071881931</v>
      </c>
    </row>
    <row r="2882" spans="7:10" x14ac:dyDescent="0.25">
      <c r="G2882">
        <v>14095.378929615021</v>
      </c>
      <c r="H2882">
        <f t="shared" si="44"/>
        <v>1441.9384150505066</v>
      </c>
      <c r="I2882">
        <v>0.43113399879355163</v>
      </c>
      <c r="J2882">
        <v>0.12414798345163566</v>
      </c>
    </row>
    <row r="2883" spans="7:10" x14ac:dyDescent="0.25">
      <c r="G2883">
        <v>14095.888231277466</v>
      </c>
      <c r="H2883">
        <f t="shared" si="44"/>
        <v>1442.4477167129517</v>
      </c>
      <c r="I2883">
        <v>0.42758950542905083</v>
      </c>
      <c r="J2883">
        <v>0.12897815930698744</v>
      </c>
    </row>
    <row r="2884" spans="7:10" x14ac:dyDescent="0.25">
      <c r="G2884">
        <v>14096.380434513092</v>
      </c>
      <c r="H2884">
        <f t="shared" ref="H2884:H2947" si="45">G2884-$G$2</f>
        <v>1442.9399199485779</v>
      </c>
      <c r="I2884">
        <v>0.43174132592534875</v>
      </c>
      <c r="J2884">
        <v>0.12435374845054289</v>
      </c>
    </row>
    <row r="2885" spans="7:10" x14ac:dyDescent="0.25">
      <c r="G2885">
        <v>14096.883599758148</v>
      </c>
      <c r="H2885">
        <f t="shared" si="45"/>
        <v>1443.443085193634</v>
      </c>
      <c r="I2885">
        <v>0.42812045597677728</v>
      </c>
      <c r="J2885">
        <v>0.12986396252738522</v>
      </c>
    </row>
    <row r="2886" spans="7:10" x14ac:dyDescent="0.25">
      <c r="G2886">
        <v>14097.385625362396</v>
      </c>
      <c r="H2886">
        <f t="shared" si="45"/>
        <v>1443.9451107978821</v>
      </c>
      <c r="I2886">
        <v>0.43061111998868679</v>
      </c>
      <c r="J2886">
        <v>0.12471802374572614</v>
      </c>
    </row>
    <row r="2887" spans="7:10" x14ac:dyDescent="0.25">
      <c r="G2887">
        <v>14097.878727436066</v>
      </c>
      <c r="H2887">
        <f t="shared" si="45"/>
        <v>1444.4382128715515</v>
      </c>
      <c r="I2887">
        <v>0.42600676185290953</v>
      </c>
      <c r="J2887">
        <v>0.12918592284742056</v>
      </c>
    </row>
    <row r="2888" spans="7:10" x14ac:dyDescent="0.25">
      <c r="G2888">
        <v>14098.378822803497</v>
      </c>
      <c r="H2888">
        <f t="shared" si="45"/>
        <v>1444.9383082389832</v>
      </c>
      <c r="I2888">
        <v>0.43015036155205871</v>
      </c>
      <c r="J2888">
        <v>0.12575501165790123</v>
      </c>
    </row>
    <row r="2889" spans="7:10" x14ac:dyDescent="0.25">
      <c r="G2889">
        <v>14098.878959178925</v>
      </c>
      <c r="H2889">
        <f t="shared" si="45"/>
        <v>1445.4384446144104</v>
      </c>
      <c r="I2889">
        <v>0.42770269863032156</v>
      </c>
      <c r="J2889">
        <v>0.1288149474796928</v>
      </c>
    </row>
    <row r="2890" spans="7:10" x14ac:dyDescent="0.25">
      <c r="G2890">
        <v>14099.38604593277</v>
      </c>
      <c r="H2890">
        <f t="shared" si="45"/>
        <v>1445.9455313682556</v>
      </c>
      <c r="I2890">
        <v>0.42668843893944869</v>
      </c>
      <c r="J2890">
        <v>0.12453165276149765</v>
      </c>
    </row>
    <row r="2891" spans="7:10" x14ac:dyDescent="0.25">
      <c r="G2891">
        <v>14099.877315998077</v>
      </c>
      <c r="H2891">
        <f t="shared" si="45"/>
        <v>1446.4368014335632</v>
      </c>
      <c r="I2891">
        <v>0.4272052299950736</v>
      </c>
      <c r="J2891">
        <v>0.12956900462196458</v>
      </c>
    </row>
    <row r="2892" spans="7:10" x14ac:dyDescent="0.25">
      <c r="G2892">
        <v>14100.379413127899</v>
      </c>
      <c r="H2892">
        <f t="shared" si="45"/>
        <v>1446.938898563385</v>
      </c>
      <c r="I2892">
        <v>0.43136977397809395</v>
      </c>
      <c r="J2892">
        <v>0.12595564057097902</v>
      </c>
    </row>
    <row r="2893" spans="7:10" x14ac:dyDescent="0.25">
      <c r="G2893">
        <v>14100.877662658691</v>
      </c>
      <c r="H2893">
        <f t="shared" si="45"/>
        <v>1447.4371480941772</v>
      </c>
      <c r="I2893">
        <v>0.42763343515918301</v>
      </c>
      <c r="J2893">
        <v>0.12920552143467481</v>
      </c>
    </row>
    <row r="2894" spans="7:10" x14ac:dyDescent="0.25">
      <c r="G2894">
        <v>14101.378966331482</v>
      </c>
      <c r="H2894">
        <f t="shared" si="45"/>
        <v>1447.9384517669678</v>
      </c>
      <c r="I2894">
        <v>0.43066659976432087</v>
      </c>
      <c r="J2894">
        <v>0.12490765087409335</v>
      </c>
    </row>
    <row r="2895" spans="7:10" x14ac:dyDescent="0.25">
      <c r="G2895">
        <v>14101.890211582184</v>
      </c>
      <c r="H2895">
        <f t="shared" si="45"/>
        <v>1448.4496970176697</v>
      </c>
      <c r="I2895">
        <v>0.42805072916278464</v>
      </c>
      <c r="J2895">
        <v>0.1293568674547208</v>
      </c>
    </row>
    <row r="2896" spans="7:10" x14ac:dyDescent="0.25">
      <c r="G2896">
        <v>14102.380396366119</v>
      </c>
      <c r="H2896">
        <f t="shared" si="45"/>
        <v>1448.9398818016052</v>
      </c>
      <c r="I2896">
        <v>0.43295067434596846</v>
      </c>
      <c r="J2896">
        <v>0.12702758631292474</v>
      </c>
    </row>
    <row r="2897" spans="7:10" x14ac:dyDescent="0.25">
      <c r="G2897">
        <v>14102.878543376923</v>
      </c>
      <c r="H2897">
        <f t="shared" si="45"/>
        <v>1449.4380288124084</v>
      </c>
      <c r="I2897">
        <v>0.42927941310492307</v>
      </c>
      <c r="J2897">
        <v>0.12974477028438638</v>
      </c>
    </row>
    <row r="2898" spans="7:10" x14ac:dyDescent="0.25">
      <c r="G2898">
        <v>14103.378570556641</v>
      </c>
      <c r="H2898">
        <f t="shared" si="45"/>
        <v>1449.9380559921265</v>
      </c>
      <c r="I2898">
        <v>0.43138806192091583</v>
      </c>
      <c r="J2898">
        <v>0.12434266940425899</v>
      </c>
    </row>
    <row r="2899" spans="7:10" x14ac:dyDescent="0.25">
      <c r="G2899">
        <v>14103.883951663971</v>
      </c>
      <c r="H2899">
        <f t="shared" si="45"/>
        <v>1450.4434370994568</v>
      </c>
      <c r="I2899">
        <v>0.4300996500510102</v>
      </c>
      <c r="J2899">
        <v>0.12843804166623135</v>
      </c>
    </row>
    <row r="2900" spans="7:10" x14ac:dyDescent="0.25">
      <c r="G2900">
        <v>14104.379102706909</v>
      </c>
      <c r="H2900">
        <f t="shared" si="45"/>
        <v>1450.938588142395</v>
      </c>
      <c r="I2900">
        <v>0.43799796726978346</v>
      </c>
      <c r="J2900">
        <v>0.12773619465953201</v>
      </c>
    </row>
    <row r="2901" spans="7:10" x14ac:dyDescent="0.25">
      <c r="G2901">
        <v>14104.882237911224</v>
      </c>
      <c r="H2901">
        <f t="shared" si="45"/>
        <v>1451.4417233467102</v>
      </c>
      <c r="I2901">
        <v>0.43144572723771363</v>
      </c>
      <c r="J2901">
        <v>0.12420008283836606</v>
      </c>
    </row>
    <row r="2902" spans="7:10" x14ac:dyDescent="0.25">
      <c r="G2902">
        <v>14105.379344940186</v>
      </c>
      <c r="H2902">
        <f t="shared" si="45"/>
        <v>1451.9388303756714</v>
      </c>
      <c r="I2902">
        <v>0.4342281434580284</v>
      </c>
      <c r="J2902">
        <v>0.12594675252058346</v>
      </c>
    </row>
    <row r="2903" spans="7:10" x14ac:dyDescent="0.25">
      <c r="G2903">
        <v>14105.887463092804</v>
      </c>
      <c r="H2903">
        <f t="shared" si="45"/>
        <v>1452.4469485282898</v>
      </c>
      <c r="I2903">
        <v>0.43127324383610877</v>
      </c>
      <c r="J2903">
        <v>0.12598664010937738</v>
      </c>
    </row>
    <row r="2904" spans="7:10" x14ac:dyDescent="0.25">
      <c r="G2904">
        <v>14106.380638599396</v>
      </c>
      <c r="H2904">
        <f t="shared" si="45"/>
        <v>1452.9401240348816</v>
      </c>
      <c r="I2904">
        <v>0.43559056222656078</v>
      </c>
      <c r="J2904">
        <v>0.12573999726682747</v>
      </c>
    </row>
    <row r="2905" spans="7:10" x14ac:dyDescent="0.25">
      <c r="G2905">
        <v>14106.877789020538</v>
      </c>
      <c r="H2905">
        <f t="shared" si="45"/>
        <v>1453.4372744560242</v>
      </c>
      <c r="I2905">
        <v>0.43346281318652885</v>
      </c>
      <c r="J2905">
        <v>0.12327306566543554</v>
      </c>
    </row>
    <row r="2906" spans="7:10" x14ac:dyDescent="0.25">
      <c r="G2906">
        <v>14107.383944988251</v>
      </c>
      <c r="H2906">
        <f t="shared" si="45"/>
        <v>1453.9434304237366</v>
      </c>
      <c r="I2906">
        <v>0.43688042704298136</v>
      </c>
      <c r="J2906">
        <v>0.12775347330694636</v>
      </c>
    </row>
    <row r="2907" spans="7:10" x14ac:dyDescent="0.25">
      <c r="G2907">
        <v>14107.878078460693</v>
      </c>
      <c r="H2907">
        <f t="shared" si="45"/>
        <v>1454.4375638961792</v>
      </c>
      <c r="I2907">
        <v>0.43696136684213377</v>
      </c>
      <c r="J2907">
        <v>0.12991777592765807</v>
      </c>
    </row>
    <row r="2908" spans="7:10" x14ac:dyDescent="0.25">
      <c r="G2908">
        <v>14108.381306648254</v>
      </c>
      <c r="H2908">
        <f t="shared" si="45"/>
        <v>1454.9407920837402</v>
      </c>
      <c r="I2908">
        <v>0.43755694986976412</v>
      </c>
      <c r="J2908">
        <v>0.12884945405085996</v>
      </c>
    </row>
    <row r="2909" spans="7:10" x14ac:dyDescent="0.25">
      <c r="G2909">
        <v>14108.888599872589</v>
      </c>
      <c r="H2909">
        <f t="shared" si="45"/>
        <v>1455.448085308075</v>
      </c>
      <c r="I2909">
        <v>0.44131416024650477</v>
      </c>
      <c r="J2909">
        <v>0.12383447015988654</v>
      </c>
    </row>
    <row r="2910" spans="7:10" x14ac:dyDescent="0.25">
      <c r="G2910">
        <v>14109.378628253937</v>
      </c>
      <c r="H2910">
        <f t="shared" si="45"/>
        <v>1455.9381136894226</v>
      </c>
      <c r="I2910">
        <v>0.43535230797116531</v>
      </c>
      <c r="J2910">
        <v>0.12741703523799186</v>
      </c>
    </row>
    <row r="2911" spans="7:10" x14ac:dyDescent="0.25">
      <c r="G2911">
        <v>14109.87775850296</v>
      </c>
      <c r="H2911">
        <f t="shared" si="45"/>
        <v>1456.437243938446</v>
      </c>
      <c r="I2911">
        <v>0.43814878907379545</v>
      </c>
      <c r="J2911">
        <v>0.12509134850825845</v>
      </c>
    </row>
    <row r="2912" spans="7:10" x14ac:dyDescent="0.25">
      <c r="G2912">
        <v>14110.382024288177</v>
      </c>
      <c r="H2912">
        <f t="shared" si="45"/>
        <v>1456.9415097236633</v>
      </c>
      <c r="I2912">
        <v>0.43863506486349524</v>
      </c>
      <c r="J2912">
        <v>0.12527027343188007</v>
      </c>
    </row>
    <row r="2913" spans="7:10" x14ac:dyDescent="0.25">
      <c r="G2913">
        <v>14110.880130290985</v>
      </c>
      <c r="H2913">
        <f t="shared" si="45"/>
        <v>1457.4396157264709</v>
      </c>
      <c r="I2913">
        <v>0.44002111224010992</v>
      </c>
      <c r="J2913">
        <v>0.12559141410322308</v>
      </c>
    </row>
    <row r="2914" spans="7:10" x14ac:dyDescent="0.25">
      <c r="G2914">
        <v>14111.37727355957</v>
      </c>
      <c r="H2914">
        <f t="shared" si="45"/>
        <v>1457.9367589950562</v>
      </c>
      <c r="I2914">
        <v>0.43777624925951053</v>
      </c>
      <c r="J2914">
        <v>0.12776864913511726</v>
      </c>
    </row>
    <row r="2915" spans="7:10" x14ac:dyDescent="0.25">
      <c r="G2915">
        <v>14111.887406826019</v>
      </c>
      <c r="H2915">
        <f t="shared" si="45"/>
        <v>1458.4468922615051</v>
      </c>
      <c r="I2915">
        <v>0.44206616525036296</v>
      </c>
      <c r="J2915">
        <v>0.12687231830067461</v>
      </c>
    </row>
    <row r="2916" spans="7:10" x14ac:dyDescent="0.25">
      <c r="G2916">
        <v>14112.378612518311</v>
      </c>
      <c r="H2916">
        <f t="shared" si="45"/>
        <v>1458.9380979537964</v>
      </c>
      <c r="I2916">
        <v>0.44289415060308146</v>
      </c>
      <c r="J2916">
        <v>0.12974023101264498</v>
      </c>
    </row>
    <row r="2917" spans="7:10" x14ac:dyDescent="0.25">
      <c r="G2917">
        <v>14112.879642963409</v>
      </c>
      <c r="H2917">
        <f t="shared" si="45"/>
        <v>1459.4391283988953</v>
      </c>
      <c r="I2917">
        <v>0.44398235960294063</v>
      </c>
      <c r="J2917">
        <v>0.12954234351373614</v>
      </c>
    </row>
    <row r="2918" spans="7:10" x14ac:dyDescent="0.25">
      <c r="G2918">
        <v>14113.384415626526</v>
      </c>
      <c r="H2918">
        <f t="shared" si="45"/>
        <v>1459.9439010620117</v>
      </c>
      <c r="I2918">
        <v>0.43940833363542431</v>
      </c>
      <c r="J2918">
        <v>0.1282845748135108</v>
      </c>
    </row>
    <row r="2919" spans="7:10" x14ac:dyDescent="0.25">
      <c r="G2919">
        <v>14113.886601924896</v>
      </c>
      <c r="H2919">
        <f t="shared" si="45"/>
        <v>1460.4460873603821</v>
      </c>
      <c r="I2919">
        <v>0.44393054963869888</v>
      </c>
      <c r="J2919">
        <v>0.12721301188199058</v>
      </c>
    </row>
    <row r="2920" spans="7:10" x14ac:dyDescent="0.25">
      <c r="G2920">
        <v>14114.38215637207</v>
      </c>
      <c r="H2920">
        <f t="shared" si="45"/>
        <v>1460.9416418075562</v>
      </c>
      <c r="I2920">
        <v>0.44095795248569386</v>
      </c>
      <c r="J2920">
        <v>0.12989524280362966</v>
      </c>
    </row>
    <row r="2921" spans="7:10" x14ac:dyDescent="0.25">
      <c r="G2921">
        <v>14114.885405540466</v>
      </c>
      <c r="H2921">
        <f t="shared" si="45"/>
        <v>1461.4448909759521</v>
      </c>
      <c r="I2921">
        <v>0.44463673939358805</v>
      </c>
      <c r="J2921">
        <v>0.12666122325465007</v>
      </c>
    </row>
    <row r="2922" spans="7:10" x14ac:dyDescent="0.25">
      <c r="G2922">
        <v>14115.378530025482</v>
      </c>
      <c r="H2922">
        <f t="shared" si="45"/>
        <v>1461.938015460968</v>
      </c>
      <c r="I2922">
        <v>0.43976158000743004</v>
      </c>
      <c r="J2922">
        <v>0.12686888676664476</v>
      </c>
    </row>
    <row r="2923" spans="7:10" x14ac:dyDescent="0.25">
      <c r="G2923">
        <v>14115.878828048706</v>
      </c>
      <c r="H2923">
        <f t="shared" si="45"/>
        <v>1462.4383134841919</v>
      </c>
      <c r="I2923">
        <v>0.44410903288934189</v>
      </c>
      <c r="J2923">
        <v>0.12773998861656186</v>
      </c>
    </row>
    <row r="2924" spans="7:10" x14ac:dyDescent="0.25">
      <c r="G2924">
        <v>14116.378054141998</v>
      </c>
      <c r="H2924">
        <f t="shared" si="45"/>
        <v>1462.9375395774841</v>
      </c>
      <c r="I2924">
        <v>0.44076798821015878</v>
      </c>
      <c r="J2924">
        <v>0.13170193008075565</v>
      </c>
    </row>
    <row r="2925" spans="7:10" x14ac:dyDescent="0.25">
      <c r="G2925">
        <v>14116.877102851868</v>
      </c>
      <c r="H2925">
        <f t="shared" si="45"/>
        <v>1463.4365882873535</v>
      </c>
      <c r="I2925">
        <v>0.4458956452222354</v>
      </c>
      <c r="J2925">
        <v>0.12969564485131849</v>
      </c>
    </row>
    <row r="2926" spans="7:10" x14ac:dyDescent="0.25">
      <c r="G2926">
        <v>14117.382230758667</v>
      </c>
      <c r="H2926">
        <f t="shared" si="45"/>
        <v>1463.9417161941528</v>
      </c>
      <c r="I2926">
        <v>0.43999974184889951</v>
      </c>
      <c r="J2926">
        <v>0.12826375333297693</v>
      </c>
    </row>
    <row r="2927" spans="7:10" x14ac:dyDescent="0.25">
      <c r="G2927">
        <v>14117.880260467529</v>
      </c>
      <c r="H2927">
        <f t="shared" si="45"/>
        <v>1464.4397459030151</v>
      </c>
      <c r="I2927">
        <v>0.44415847525561869</v>
      </c>
      <c r="J2927">
        <v>0.12697704971565196</v>
      </c>
    </row>
    <row r="2928" spans="7:10" x14ac:dyDescent="0.25">
      <c r="G2928">
        <v>14118.378381729126</v>
      </c>
      <c r="H2928">
        <f t="shared" si="45"/>
        <v>1464.9378671646118</v>
      </c>
      <c r="I2928">
        <v>0.4411810927968105</v>
      </c>
      <c r="J2928">
        <v>0.1316898489231052</v>
      </c>
    </row>
    <row r="2929" spans="7:10" x14ac:dyDescent="0.25">
      <c r="G2929">
        <v>14118.881418228149</v>
      </c>
      <c r="H2929">
        <f t="shared" si="45"/>
        <v>1465.4409036636353</v>
      </c>
      <c r="I2929">
        <v>0.44459157450410336</v>
      </c>
      <c r="J2929">
        <v>0.12914645793344026</v>
      </c>
    </row>
    <row r="2930" spans="7:10" x14ac:dyDescent="0.25">
      <c r="G2930">
        <v>14119.385772705078</v>
      </c>
      <c r="H2930">
        <f t="shared" si="45"/>
        <v>1465.945258140564</v>
      </c>
      <c r="I2930">
        <v>0.4392577025827677</v>
      </c>
      <c r="J2930">
        <v>0.12866561190330922</v>
      </c>
    </row>
    <row r="2931" spans="7:10" x14ac:dyDescent="0.25">
      <c r="G2931">
        <v>14119.88777589798</v>
      </c>
      <c r="H2931">
        <f t="shared" si="45"/>
        <v>1466.4472613334656</v>
      </c>
      <c r="I2931">
        <v>0.4464719230197286</v>
      </c>
      <c r="J2931">
        <v>0.12689223578603126</v>
      </c>
    </row>
    <row r="2932" spans="7:10" x14ac:dyDescent="0.25">
      <c r="G2932">
        <v>14120.38198184967</v>
      </c>
      <c r="H2932">
        <f t="shared" si="45"/>
        <v>1466.9414672851563</v>
      </c>
      <c r="I2932">
        <v>0.44113161103026854</v>
      </c>
      <c r="J2932">
        <v>0.12901791111308919</v>
      </c>
    </row>
    <row r="2933" spans="7:10" x14ac:dyDescent="0.25">
      <c r="G2933">
        <v>14120.883203029633</v>
      </c>
      <c r="H2933">
        <f t="shared" si="45"/>
        <v>1467.4426884651184</v>
      </c>
      <c r="I2933">
        <v>0.44571399916266524</v>
      </c>
      <c r="J2933">
        <v>0.12486035461809226</v>
      </c>
    </row>
    <row r="2934" spans="7:10" x14ac:dyDescent="0.25">
      <c r="G2934">
        <v>14121.379250526428</v>
      </c>
      <c r="H2934">
        <f t="shared" si="45"/>
        <v>1467.9387359619141</v>
      </c>
      <c r="I2934">
        <v>0.43820577076799994</v>
      </c>
      <c r="J2934">
        <v>0.12724114204765435</v>
      </c>
    </row>
    <row r="2935" spans="7:10" x14ac:dyDescent="0.25">
      <c r="G2935">
        <v>14121.882264137268</v>
      </c>
      <c r="H2935">
        <f t="shared" si="45"/>
        <v>1468.4417495727539</v>
      </c>
      <c r="I2935">
        <v>0.44378681405724318</v>
      </c>
      <c r="J2935">
        <v>0.12437393117093573</v>
      </c>
    </row>
    <row r="2936" spans="7:10" x14ac:dyDescent="0.25">
      <c r="G2936">
        <v>14122.381289482117</v>
      </c>
      <c r="H2936">
        <f t="shared" si="45"/>
        <v>1468.9407749176025</v>
      </c>
      <c r="I2936">
        <v>0.44148252845260677</v>
      </c>
      <c r="J2936">
        <v>0.1270117497796211</v>
      </c>
    </row>
    <row r="2937" spans="7:10" x14ac:dyDescent="0.25">
      <c r="G2937">
        <v>14122.885323524475</v>
      </c>
      <c r="H2937">
        <f t="shared" si="45"/>
        <v>1469.4448089599609</v>
      </c>
      <c r="I2937">
        <v>0.44442832002188759</v>
      </c>
      <c r="J2937">
        <v>0.12378120965663995</v>
      </c>
    </row>
    <row r="2938" spans="7:10" x14ac:dyDescent="0.25">
      <c r="G2938">
        <v>14123.384347438812</v>
      </c>
      <c r="H2938">
        <f t="shared" si="45"/>
        <v>1469.9438328742981</v>
      </c>
      <c r="I2938">
        <v>0.43727589205363471</v>
      </c>
      <c r="J2938">
        <v>0.12366289512854396</v>
      </c>
    </row>
    <row r="2939" spans="7:10" x14ac:dyDescent="0.25">
      <c r="G2939">
        <v>14123.882395744324</v>
      </c>
      <c r="H2939">
        <f t="shared" si="45"/>
        <v>1470.4418811798096</v>
      </c>
      <c r="I2939">
        <v>0.44448723184660238</v>
      </c>
      <c r="J2939">
        <v>0.12205059402727191</v>
      </c>
    </row>
    <row r="2940" spans="7:10" x14ac:dyDescent="0.25">
      <c r="G2940">
        <v>14124.38142490387</v>
      </c>
      <c r="H2940">
        <f t="shared" si="45"/>
        <v>1470.9409103393555</v>
      </c>
      <c r="I2940">
        <v>0.44077519798710058</v>
      </c>
      <c r="J2940">
        <v>0.12436793355455694</v>
      </c>
    </row>
    <row r="2941" spans="7:10" x14ac:dyDescent="0.25">
      <c r="G2941">
        <v>14124.883452892303</v>
      </c>
      <c r="H2941">
        <f t="shared" si="45"/>
        <v>1471.4429383277893</v>
      </c>
      <c r="I2941">
        <v>0.44205393234361334</v>
      </c>
      <c r="J2941">
        <v>0.12043278585394036</v>
      </c>
    </row>
    <row r="2942" spans="7:10" x14ac:dyDescent="0.25">
      <c r="G2942">
        <v>14125.385462760925</v>
      </c>
      <c r="H2942">
        <f t="shared" si="45"/>
        <v>1471.9449481964111</v>
      </c>
      <c r="I2942">
        <v>0.43697617540186817</v>
      </c>
      <c r="J2942">
        <v>0.1200921471929598</v>
      </c>
    </row>
    <row r="2943" spans="7:10" x14ac:dyDescent="0.25">
      <c r="G2943">
        <v>14125.881490707397</v>
      </c>
      <c r="H2943">
        <f t="shared" si="45"/>
        <v>1472.4409761428833</v>
      </c>
      <c r="I2943">
        <v>0.44292194575974159</v>
      </c>
      <c r="J2943">
        <v>0.11776016993571486</v>
      </c>
    </row>
    <row r="2944" spans="7:10" x14ac:dyDescent="0.25">
      <c r="G2944">
        <v>14126.382519721985</v>
      </c>
      <c r="H2944">
        <f t="shared" si="45"/>
        <v>1472.9420051574707</v>
      </c>
      <c r="I2944">
        <v>0.4385668235253195</v>
      </c>
      <c r="J2944">
        <v>0.1213368157148829</v>
      </c>
    </row>
    <row r="2945" spans="7:10" x14ac:dyDescent="0.25">
      <c r="G2945">
        <v>14126.882567882538</v>
      </c>
      <c r="H2945">
        <f t="shared" si="45"/>
        <v>1473.4420533180237</v>
      </c>
      <c r="I2945">
        <v>0.44204168013304024</v>
      </c>
      <c r="J2945">
        <v>0.11752624579289905</v>
      </c>
    </row>
    <row r="2946" spans="7:10" x14ac:dyDescent="0.25">
      <c r="G2946">
        <v>14127.382577896118</v>
      </c>
      <c r="H2946">
        <f t="shared" si="45"/>
        <v>1473.942063331604</v>
      </c>
      <c r="I2946">
        <v>0.436706285200679</v>
      </c>
      <c r="J2946">
        <v>0.11843010030228675</v>
      </c>
    </row>
    <row r="2947" spans="7:10" x14ac:dyDescent="0.25">
      <c r="G2947">
        <v>14127.878607273102</v>
      </c>
      <c r="H2947">
        <f t="shared" si="45"/>
        <v>1474.4380927085876</v>
      </c>
      <c r="I2947">
        <v>0.44206473060839346</v>
      </c>
      <c r="J2947">
        <v>0.11591599586348773</v>
      </c>
    </row>
    <row r="2948" spans="7:10" x14ac:dyDescent="0.25">
      <c r="G2948">
        <v>14128.377637386322</v>
      </c>
      <c r="H2948">
        <f t="shared" ref="H2948:H3011" si="46">G2948-$G$2</f>
        <v>1474.9371228218079</v>
      </c>
      <c r="I2948">
        <v>0.43936918167975503</v>
      </c>
      <c r="J2948">
        <v>0.119318274492035</v>
      </c>
    </row>
    <row r="2949" spans="7:10" x14ac:dyDescent="0.25">
      <c r="G2949">
        <v>14128.878662109375</v>
      </c>
      <c r="H2949">
        <f t="shared" si="46"/>
        <v>1475.4381475448608</v>
      </c>
      <c r="I2949">
        <v>0.44113161103026854</v>
      </c>
      <c r="J2949">
        <v>0.11840697632212084</v>
      </c>
    </row>
    <row r="2950" spans="7:10" x14ac:dyDescent="0.25">
      <c r="G2950">
        <v>14129.378694534302</v>
      </c>
      <c r="H2950">
        <f t="shared" si="46"/>
        <v>1475.9381799697876</v>
      </c>
      <c r="I2950">
        <v>0.43511006086346615</v>
      </c>
      <c r="J2950">
        <v>0.11736831226609824</v>
      </c>
    </row>
    <row r="2951" spans="7:10" x14ac:dyDescent="0.25">
      <c r="G2951">
        <v>14129.878723144531</v>
      </c>
      <c r="H2951">
        <f t="shared" si="46"/>
        <v>1476.4382085800171</v>
      </c>
      <c r="I2951">
        <v>0.43931618216964358</v>
      </c>
      <c r="J2951">
        <v>0.11415494466031098</v>
      </c>
    </row>
    <row r="2952" spans="7:10" x14ac:dyDescent="0.25">
      <c r="G2952">
        <v>14130.378903865814</v>
      </c>
      <c r="H2952">
        <f t="shared" si="46"/>
        <v>1476.9383893013</v>
      </c>
      <c r="I2952">
        <v>0.43732131677940667</v>
      </c>
      <c r="J2952">
        <v>0.11949712824893352</v>
      </c>
    </row>
    <row r="2953" spans="7:10" x14ac:dyDescent="0.25">
      <c r="G2953">
        <v>14130.879016876221</v>
      </c>
      <c r="H2953">
        <f t="shared" si="46"/>
        <v>1477.4385023117065</v>
      </c>
      <c r="I2953">
        <v>0.43780573240525655</v>
      </c>
      <c r="J2953">
        <v>0.11573272431545334</v>
      </c>
    </row>
    <row r="2954" spans="7:10" x14ac:dyDescent="0.25">
      <c r="G2954">
        <v>14131.383167266846</v>
      </c>
      <c r="H2954">
        <f t="shared" si="46"/>
        <v>1477.9426527023315</v>
      </c>
      <c r="I2954">
        <v>0.43181555971446539</v>
      </c>
      <c r="J2954">
        <v>0.11467890251811656</v>
      </c>
    </row>
    <row r="2955" spans="7:10" x14ac:dyDescent="0.25">
      <c r="G2955">
        <v>14131.879253864288</v>
      </c>
      <c r="H2955">
        <f t="shared" si="46"/>
        <v>1478.4387392997742</v>
      </c>
      <c r="I2955">
        <v>0.43890499906495245</v>
      </c>
      <c r="J2955">
        <v>0.11632556687516324</v>
      </c>
    </row>
    <row r="2956" spans="7:10" x14ac:dyDescent="0.25">
      <c r="G2956">
        <v>14132.386430263519</v>
      </c>
      <c r="H2956">
        <f t="shared" si="46"/>
        <v>1478.9459156990051</v>
      </c>
      <c r="I2956">
        <v>0.4337614052417349</v>
      </c>
      <c r="J2956">
        <v>0.1184179111139274</v>
      </c>
    </row>
    <row r="2957" spans="7:10" x14ac:dyDescent="0.25">
      <c r="G2957">
        <v>14132.881458282471</v>
      </c>
      <c r="H2957">
        <f t="shared" si="46"/>
        <v>1479.4409437179565</v>
      </c>
      <c r="I2957">
        <v>0.43765250756204382</v>
      </c>
      <c r="J2957">
        <v>0.11572744734172785</v>
      </c>
    </row>
    <row r="2958" spans="7:10" x14ac:dyDescent="0.25">
      <c r="G2958">
        <v>14133.379670143127</v>
      </c>
      <c r="H2958">
        <f t="shared" si="46"/>
        <v>1479.9391555786133</v>
      </c>
      <c r="I2958">
        <v>0.43044632681206135</v>
      </c>
      <c r="J2958">
        <v>0.11755361997963379</v>
      </c>
    </row>
    <row r="2959" spans="7:10" x14ac:dyDescent="0.25">
      <c r="G2959">
        <v>14133.87976360321</v>
      </c>
      <c r="H2959">
        <f t="shared" si="46"/>
        <v>1480.4392490386963</v>
      </c>
      <c r="I2959">
        <v>0.43618108171197889</v>
      </c>
      <c r="J2959">
        <v>0.11685987405280121</v>
      </c>
    </row>
    <row r="2960" spans="7:10" x14ac:dyDescent="0.25">
      <c r="G2960">
        <v>14134.382915019989</v>
      </c>
      <c r="H2960">
        <f t="shared" si="46"/>
        <v>1480.9424004554749</v>
      </c>
      <c r="I2960">
        <v>0.43338556878519874</v>
      </c>
      <c r="J2960">
        <v>0.12117722592447025</v>
      </c>
    </row>
    <row r="2961" spans="7:10" x14ac:dyDescent="0.25">
      <c r="G2961">
        <v>14134.88002538681</v>
      </c>
      <c r="H2961">
        <f t="shared" si="46"/>
        <v>1481.4395108222961</v>
      </c>
      <c r="I2961">
        <v>0.43580274853064893</v>
      </c>
      <c r="J2961">
        <v>0.11682851076128863</v>
      </c>
    </row>
    <row r="2962" spans="7:10" x14ac:dyDescent="0.25">
      <c r="G2962">
        <v>14135.377130031586</v>
      </c>
      <c r="H2962">
        <f t="shared" si="46"/>
        <v>1481.9366154670715</v>
      </c>
      <c r="I2962">
        <v>0.4295998353786758</v>
      </c>
      <c r="J2962">
        <v>0.11878202776794243</v>
      </c>
    </row>
    <row r="2963" spans="7:10" x14ac:dyDescent="0.25">
      <c r="G2963">
        <v>14135.887282371521</v>
      </c>
      <c r="H2963">
        <f t="shared" si="46"/>
        <v>1482.4467678070068</v>
      </c>
      <c r="I2963">
        <v>0.43365793489566512</v>
      </c>
      <c r="J2963">
        <v>0.11661752757412469</v>
      </c>
    </row>
    <row r="2964" spans="7:10" x14ac:dyDescent="0.25">
      <c r="G2964">
        <v>14136.380459785461</v>
      </c>
      <c r="H2964">
        <f t="shared" si="46"/>
        <v>1482.9399452209473</v>
      </c>
      <c r="I2964">
        <v>0.4315369145735618</v>
      </c>
      <c r="J2964">
        <v>0.12217332317171622</v>
      </c>
    </row>
    <row r="2965" spans="7:10" x14ac:dyDescent="0.25">
      <c r="G2965">
        <v>14136.883678913116</v>
      </c>
      <c r="H2965">
        <f t="shared" si="46"/>
        <v>1483.4431643486023</v>
      </c>
      <c r="I2965">
        <v>0.43313400823530651</v>
      </c>
      <c r="J2965">
        <v>0.11812661159452501</v>
      </c>
    </row>
    <row r="2966" spans="7:10" x14ac:dyDescent="0.25">
      <c r="G2966">
        <v>14137.383836269379</v>
      </c>
      <c r="H2966">
        <f t="shared" si="46"/>
        <v>1483.9433217048645</v>
      </c>
      <c r="I2966">
        <v>0.430185914320036</v>
      </c>
      <c r="J2966">
        <v>0.12259667026144452</v>
      </c>
    </row>
    <row r="2967" spans="7:10" x14ac:dyDescent="0.25">
      <c r="G2967">
        <v>14137.878863334656</v>
      </c>
      <c r="H2967">
        <f t="shared" si="46"/>
        <v>1484.4383487701416</v>
      </c>
      <c r="I2967">
        <v>0.43389217145951969</v>
      </c>
      <c r="J2967">
        <v>0.11936606693952745</v>
      </c>
    </row>
    <row r="2968" spans="7:10" x14ac:dyDescent="0.25">
      <c r="G2968">
        <v>14138.386069297791</v>
      </c>
      <c r="H2968">
        <f t="shared" si="46"/>
        <v>1484.9455547332764</v>
      </c>
      <c r="I2968">
        <v>0.43024669557758055</v>
      </c>
      <c r="J2968">
        <v>0.12367030974597573</v>
      </c>
    </row>
    <row r="2969" spans="7:10" x14ac:dyDescent="0.25">
      <c r="G2969">
        <v>14138.883211612701</v>
      </c>
      <c r="H2969">
        <f t="shared" si="46"/>
        <v>1485.4426970481873</v>
      </c>
      <c r="I2969">
        <v>0.43413492171673629</v>
      </c>
      <c r="J2969">
        <v>0.1189622104922716</v>
      </c>
    </row>
    <row r="2970" spans="7:10" x14ac:dyDescent="0.25">
      <c r="G2970">
        <v>14139.377481460571</v>
      </c>
      <c r="H2970">
        <f t="shared" si="46"/>
        <v>1485.9369668960571</v>
      </c>
      <c r="I2970">
        <v>0.43032939926895342</v>
      </c>
      <c r="J2970">
        <v>0.12330340482197917</v>
      </c>
    </row>
    <row r="2971" spans="7:10" x14ac:dyDescent="0.25">
      <c r="G2971">
        <v>14139.8876953125</v>
      </c>
      <c r="H2971">
        <f t="shared" si="46"/>
        <v>1486.4471807479858</v>
      </c>
      <c r="I2971">
        <v>0.43626733276643376</v>
      </c>
      <c r="J2971">
        <v>0.11913525080127141</v>
      </c>
    </row>
    <row r="2972" spans="7:10" x14ac:dyDescent="0.25">
      <c r="G2972">
        <v>14140.382836818695</v>
      </c>
      <c r="H2972">
        <f t="shared" si="46"/>
        <v>1486.9423222541809</v>
      </c>
      <c r="I2972">
        <v>0.42969976217582745</v>
      </c>
      <c r="J2972">
        <v>0.1215239957304598</v>
      </c>
    </row>
    <row r="2973" spans="7:10" x14ac:dyDescent="0.25">
      <c r="G2973">
        <v>14140.882024765015</v>
      </c>
      <c r="H2973">
        <f t="shared" si="46"/>
        <v>1487.4415102005005</v>
      </c>
      <c r="I2973">
        <v>0.43229262471714214</v>
      </c>
      <c r="J2973">
        <v>0.11991517958923537</v>
      </c>
    </row>
    <row r="2974" spans="7:10" x14ac:dyDescent="0.25">
      <c r="G2974">
        <v>14141.387131214142</v>
      </c>
      <c r="H2974">
        <f t="shared" si="46"/>
        <v>1487.9466166496277</v>
      </c>
      <c r="I2974">
        <v>0.43069912802777455</v>
      </c>
      <c r="J2974">
        <v>0.12255915695904043</v>
      </c>
    </row>
    <row r="2975" spans="7:10" x14ac:dyDescent="0.25">
      <c r="G2975">
        <v>14141.878294467926</v>
      </c>
      <c r="H2975">
        <f t="shared" si="46"/>
        <v>1488.4377799034119</v>
      </c>
      <c r="I2975">
        <v>0.43365724646716247</v>
      </c>
      <c r="J2975">
        <v>0.12041547355670827</v>
      </c>
    </row>
    <row r="2976" spans="7:10" x14ac:dyDescent="0.25">
      <c r="G2976">
        <v>14142.386388301849</v>
      </c>
      <c r="H2976">
        <f t="shared" si="46"/>
        <v>1488.9458737373352</v>
      </c>
      <c r="I2976">
        <v>0.43114455575510491</v>
      </c>
      <c r="J2976">
        <v>0.12240214962041868</v>
      </c>
    </row>
    <row r="2977" spans="7:10" x14ac:dyDescent="0.25">
      <c r="G2977">
        <v>14142.884430885315</v>
      </c>
      <c r="H2977">
        <f t="shared" si="46"/>
        <v>1489.4439163208008</v>
      </c>
      <c r="I2977">
        <v>0.43479796974382723</v>
      </c>
      <c r="J2977">
        <v>0.12255155269004206</v>
      </c>
    </row>
    <row r="2978" spans="7:10" x14ac:dyDescent="0.25">
      <c r="G2978">
        <v>14143.378511428833</v>
      </c>
      <c r="H2978">
        <f t="shared" si="46"/>
        <v>1489.9379968643188</v>
      </c>
      <c r="I2978">
        <v>0.43417506501361619</v>
      </c>
      <c r="J2978">
        <v>0.12522449966534063</v>
      </c>
    </row>
    <row r="2979" spans="7:10" x14ac:dyDescent="0.25">
      <c r="G2979">
        <v>14143.879558086395</v>
      </c>
      <c r="H2979">
        <f t="shared" si="46"/>
        <v>1490.4390435218811</v>
      </c>
      <c r="I2979">
        <v>0.43813498009499269</v>
      </c>
      <c r="J2979">
        <v>0.12270151953562716</v>
      </c>
    </row>
    <row r="2980" spans="7:10" x14ac:dyDescent="0.25">
      <c r="G2980">
        <v>14144.385663509369</v>
      </c>
      <c r="H2980">
        <f t="shared" si="46"/>
        <v>1490.9451489448547</v>
      </c>
      <c r="I2980">
        <v>0.43574627614396577</v>
      </c>
      <c r="J2980">
        <v>0.12431173686644574</v>
      </c>
    </row>
    <row r="2981" spans="7:10" x14ac:dyDescent="0.25">
      <c r="G2981">
        <v>14144.884764671326</v>
      </c>
      <c r="H2981">
        <f t="shared" si="46"/>
        <v>1491.4442501068115</v>
      </c>
      <c r="I2981">
        <v>0.43682108458001645</v>
      </c>
      <c r="J2981">
        <v>0.12348233163971667</v>
      </c>
    </row>
    <row r="2982" spans="7:10" x14ac:dyDescent="0.25">
      <c r="G2982">
        <v>14145.386837482452</v>
      </c>
      <c r="H2982">
        <f t="shared" si="46"/>
        <v>1491.9463229179382</v>
      </c>
      <c r="I2982">
        <v>0.43419416958615636</v>
      </c>
      <c r="J2982">
        <v>0.12617164987761026</v>
      </c>
    </row>
    <row r="2983" spans="7:10" x14ac:dyDescent="0.25">
      <c r="G2983">
        <v>14145.884908676147</v>
      </c>
      <c r="H2983">
        <f t="shared" si="46"/>
        <v>1492.4443941116333</v>
      </c>
      <c r="I2983">
        <v>0.43292650221848888</v>
      </c>
      <c r="J2983">
        <v>0.12131680540481875</v>
      </c>
    </row>
    <row r="2984" spans="7:10" x14ac:dyDescent="0.25">
      <c r="G2984">
        <v>14146.384085655212</v>
      </c>
      <c r="H2984">
        <f t="shared" si="46"/>
        <v>1492.9435710906982</v>
      </c>
      <c r="I2984">
        <v>0.43435883311772638</v>
      </c>
      <c r="J2984">
        <v>0.12563451383624272</v>
      </c>
    </row>
    <row r="2985" spans="7:10" x14ac:dyDescent="0.25">
      <c r="G2985">
        <v>14146.888206005096</v>
      </c>
      <c r="H2985">
        <f t="shared" si="46"/>
        <v>1493.4476914405823</v>
      </c>
      <c r="I2985">
        <v>0.43460942838462574</v>
      </c>
      <c r="J2985">
        <v>0.12382074527423549</v>
      </c>
    </row>
    <row r="2986" spans="7:10" x14ac:dyDescent="0.25">
      <c r="G2986">
        <v>14147.385251998901</v>
      </c>
      <c r="H2986">
        <f t="shared" si="46"/>
        <v>1493.9447374343872</v>
      </c>
      <c r="I2986">
        <v>0.43988226916065398</v>
      </c>
      <c r="J2986">
        <v>0.12824877963819378</v>
      </c>
    </row>
    <row r="2987" spans="7:10" x14ac:dyDescent="0.25">
      <c r="G2987">
        <v>14147.881279945374</v>
      </c>
      <c r="H2987">
        <f t="shared" si="46"/>
        <v>1494.4407653808594</v>
      </c>
      <c r="I2987">
        <v>0.43555106050915904</v>
      </c>
      <c r="J2987">
        <v>0.12163221123626779</v>
      </c>
    </row>
    <row r="2988" spans="7:10" x14ac:dyDescent="0.25">
      <c r="G2988">
        <v>14148.384367465973</v>
      </c>
      <c r="H2988">
        <f t="shared" si="46"/>
        <v>1494.9438529014587</v>
      </c>
      <c r="I2988">
        <v>0.43661469909130834</v>
      </c>
      <c r="J2988">
        <v>0.12612569427164669</v>
      </c>
    </row>
    <row r="2989" spans="7:10" x14ac:dyDescent="0.25">
      <c r="G2989">
        <v>14148.884433269501</v>
      </c>
      <c r="H2989">
        <f t="shared" si="46"/>
        <v>1495.4439187049866</v>
      </c>
      <c r="I2989">
        <v>0.4353397715780728</v>
      </c>
      <c r="J2989">
        <v>0.12293825015918831</v>
      </c>
    </row>
    <row r="2990" spans="7:10" x14ac:dyDescent="0.25">
      <c r="G2990">
        <v>14149.386629104614</v>
      </c>
      <c r="H2990">
        <f t="shared" si="46"/>
        <v>1495.9461145401001</v>
      </c>
      <c r="I2990">
        <v>0.4403953292856953</v>
      </c>
      <c r="J2990">
        <v>0.12772887151905971</v>
      </c>
    </row>
    <row r="2991" spans="7:10" x14ac:dyDescent="0.25">
      <c r="G2991">
        <v>14149.877987384796</v>
      </c>
      <c r="H2991">
        <f t="shared" si="46"/>
        <v>1496.437472820282</v>
      </c>
      <c r="I2991">
        <v>0.43474127823292918</v>
      </c>
      <c r="J2991">
        <v>0.12328038794370096</v>
      </c>
    </row>
    <row r="2992" spans="7:10" x14ac:dyDescent="0.25">
      <c r="G2992">
        <v>14150.377175331116</v>
      </c>
      <c r="H2992">
        <f t="shared" si="46"/>
        <v>1496.9366607666016</v>
      </c>
      <c r="I2992">
        <v>0.43707592374279791</v>
      </c>
      <c r="J2992">
        <v>0.12543016970958282</v>
      </c>
    </row>
    <row r="2993" spans="7:10" x14ac:dyDescent="0.25">
      <c r="G2993">
        <v>14150.887463092804</v>
      </c>
      <c r="H2993">
        <f t="shared" si="46"/>
        <v>1497.4469485282898</v>
      </c>
      <c r="I2993">
        <v>0.43712364882236038</v>
      </c>
      <c r="J2993">
        <v>0.12397590825751183</v>
      </c>
    </row>
    <row r="2994" spans="7:10" x14ac:dyDescent="0.25">
      <c r="G2994">
        <v>14151.379602432251</v>
      </c>
      <c r="H2994">
        <f t="shared" si="46"/>
        <v>1497.9390878677368</v>
      </c>
      <c r="I2994">
        <v>0.43944088169426382</v>
      </c>
      <c r="J2994">
        <v>0.12667761312081652</v>
      </c>
    </row>
    <row r="2995" spans="7:10" x14ac:dyDescent="0.25">
      <c r="G2995">
        <v>14151.88462972641</v>
      </c>
      <c r="H2995">
        <f t="shared" si="46"/>
        <v>1498.4441151618958</v>
      </c>
      <c r="I2995">
        <v>0.43783571046479453</v>
      </c>
      <c r="J2995">
        <v>0.12845024139938446</v>
      </c>
    </row>
    <row r="2996" spans="7:10" x14ac:dyDescent="0.25">
      <c r="G2996">
        <v>14152.382756233215</v>
      </c>
      <c r="H2996">
        <f t="shared" si="46"/>
        <v>1498.9422416687012</v>
      </c>
      <c r="I2996">
        <v>0.43989373968548334</v>
      </c>
      <c r="J2996">
        <v>0.12900922419223512</v>
      </c>
    </row>
    <row r="2997" spans="7:10" x14ac:dyDescent="0.25">
      <c r="G2997">
        <v>14152.879785060883</v>
      </c>
      <c r="H2997">
        <f t="shared" si="46"/>
        <v>1499.4392704963684</v>
      </c>
      <c r="I2997">
        <v>0.43769395643045272</v>
      </c>
      <c r="J2997">
        <v>0.12814279008845267</v>
      </c>
    </row>
    <row r="2998" spans="7:10" x14ac:dyDescent="0.25">
      <c r="G2998">
        <v>14153.380883693695</v>
      </c>
      <c r="H2998">
        <f t="shared" si="46"/>
        <v>1499.9403691291809</v>
      </c>
      <c r="I2998">
        <v>0.44081397631696695</v>
      </c>
      <c r="J2998">
        <v>0.12629423991605904</v>
      </c>
    </row>
    <row r="2999" spans="7:10" x14ac:dyDescent="0.25">
      <c r="G2999">
        <v>14153.884026050568</v>
      </c>
      <c r="H2999">
        <f t="shared" si="46"/>
        <v>1500.4435114860535</v>
      </c>
      <c r="I2999">
        <v>0.43649066397566066</v>
      </c>
      <c r="J2999">
        <v>0.13133657818975122</v>
      </c>
    </row>
    <row r="3000" spans="7:10" x14ac:dyDescent="0.25">
      <c r="G3000">
        <v>14154.383100032806</v>
      </c>
      <c r="H3000">
        <f t="shared" si="46"/>
        <v>1500.9425854682922</v>
      </c>
      <c r="I3000">
        <v>0.43798773844663186</v>
      </c>
      <c r="J3000">
        <v>0.12757938074432534</v>
      </c>
    </row>
    <row r="3001" spans="7:10" x14ac:dyDescent="0.25">
      <c r="G3001">
        <v>14154.884338378906</v>
      </c>
      <c r="H3001">
        <f t="shared" si="46"/>
        <v>1501.4438238143921</v>
      </c>
      <c r="I3001">
        <v>0.43857706868317703</v>
      </c>
      <c r="J3001">
        <v>0.12774303266451198</v>
      </c>
    </row>
    <row r="3002" spans="7:10" x14ac:dyDescent="0.25">
      <c r="G3002">
        <v>14155.383567810059</v>
      </c>
      <c r="H3002">
        <f t="shared" si="46"/>
        <v>1501.9430532455444</v>
      </c>
      <c r="I3002">
        <v>0.44110310426336968</v>
      </c>
      <c r="J3002">
        <v>0.12971463798384997</v>
      </c>
    </row>
    <row r="3003" spans="7:10" x14ac:dyDescent="0.25">
      <c r="G3003">
        <v>14155.889668941498</v>
      </c>
      <c r="H3003">
        <f t="shared" si="46"/>
        <v>1502.4491543769836</v>
      </c>
      <c r="I3003">
        <v>0.43822982224802831</v>
      </c>
      <c r="J3003">
        <v>0.13226797935755885</v>
      </c>
    </row>
    <row r="3004" spans="7:10" x14ac:dyDescent="0.25">
      <c r="G3004">
        <v>14156.381796360016</v>
      </c>
      <c r="H3004">
        <f t="shared" si="46"/>
        <v>1502.9412817955017</v>
      </c>
      <c r="I3004">
        <v>0.44098878129899294</v>
      </c>
      <c r="J3004">
        <v>0.1299124678856014</v>
      </c>
    </row>
    <row r="3005" spans="7:10" x14ac:dyDescent="0.25">
      <c r="G3005">
        <v>14156.883903980255</v>
      </c>
      <c r="H3005">
        <f t="shared" si="46"/>
        <v>1503.443389415741</v>
      </c>
      <c r="I3005">
        <v>0.43872899806380544</v>
      </c>
      <c r="J3005">
        <v>0.13404334865991654</v>
      </c>
    </row>
    <row r="3006" spans="7:10" x14ac:dyDescent="0.25">
      <c r="G3006">
        <v>14157.378957748413</v>
      </c>
      <c r="H3006">
        <f t="shared" si="46"/>
        <v>1503.9384431838989</v>
      </c>
      <c r="I3006">
        <v>0.44143958633736863</v>
      </c>
      <c r="J3006">
        <v>0.13416526811111903</v>
      </c>
    </row>
    <row r="3007" spans="7:10" x14ac:dyDescent="0.25">
      <c r="G3007">
        <v>14157.879089355469</v>
      </c>
      <c r="H3007">
        <f t="shared" si="46"/>
        <v>1504.4385747909546</v>
      </c>
      <c r="I3007">
        <v>0.43889397812878472</v>
      </c>
      <c r="J3007">
        <v>0.13485558420711555</v>
      </c>
    </row>
    <row r="3008" spans="7:10" x14ac:dyDescent="0.25">
      <c r="G3008">
        <v>14158.378234863281</v>
      </c>
      <c r="H3008">
        <f t="shared" si="46"/>
        <v>1504.9377202987671</v>
      </c>
      <c r="I3008">
        <v>0.44206185324486064</v>
      </c>
      <c r="J3008">
        <v>0.13263629047471376</v>
      </c>
    </row>
    <row r="3009" spans="7:10" x14ac:dyDescent="0.25">
      <c r="G3009">
        <v>14158.879264354706</v>
      </c>
      <c r="H3009">
        <f t="shared" si="46"/>
        <v>1505.4387497901917</v>
      </c>
      <c r="I3009">
        <v>0.43915449425358499</v>
      </c>
      <c r="J3009">
        <v>0.13707117803862259</v>
      </c>
    </row>
    <row r="3010" spans="7:10" x14ac:dyDescent="0.25">
      <c r="G3010">
        <v>14159.378314971924</v>
      </c>
      <c r="H3010">
        <f t="shared" si="46"/>
        <v>1505.9378004074097</v>
      </c>
      <c r="I3010">
        <v>0.44625853546364219</v>
      </c>
      <c r="J3010">
        <v>0.13440741616969701</v>
      </c>
    </row>
    <row r="3011" spans="7:10" x14ac:dyDescent="0.25">
      <c r="G3011">
        <v>14159.888556957245</v>
      </c>
      <c r="H3011">
        <f t="shared" si="46"/>
        <v>1506.4480423927307</v>
      </c>
      <c r="I3011">
        <v>0.44094165606326363</v>
      </c>
      <c r="J3011">
        <v>0.13472734909522738</v>
      </c>
    </row>
    <row r="3012" spans="7:10" x14ac:dyDescent="0.25">
      <c r="G3012">
        <v>14160.386703014374</v>
      </c>
      <c r="H3012">
        <f t="shared" ref="H3012:H3075" si="47">G3012-$G$2</f>
        <v>1506.9461884498596</v>
      </c>
      <c r="I3012">
        <v>0.44146190745855624</v>
      </c>
      <c r="J3012">
        <v>0.13492928441575422</v>
      </c>
    </row>
    <row r="3013" spans="7:10" x14ac:dyDescent="0.25">
      <c r="G3013">
        <v>14160.883729457855</v>
      </c>
      <c r="H3013">
        <f t="shared" si="47"/>
        <v>1507.4432148933411</v>
      </c>
      <c r="I3013">
        <v>0.43757858177807168</v>
      </c>
      <c r="J3013">
        <v>0.13617804848684462</v>
      </c>
    </row>
    <row r="3014" spans="7:10" x14ac:dyDescent="0.25">
      <c r="G3014">
        <v>14161.382973670959</v>
      </c>
      <c r="H3014">
        <f t="shared" si="47"/>
        <v>1507.9424591064453</v>
      </c>
      <c r="I3014">
        <v>0.44323905470790592</v>
      </c>
      <c r="J3014">
        <v>0.13720328703963303</v>
      </c>
    </row>
    <row r="3015" spans="7:10" x14ac:dyDescent="0.25">
      <c r="G3015">
        <v>14161.890118598938</v>
      </c>
      <c r="H3015">
        <f t="shared" si="47"/>
        <v>1508.4496040344238</v>
      </c>
      <c r="I3015">
        <v>0.43884820545501946</v>
      </c>
      <c r="J3015">
        <v>0.14078416177184225</v>
      </c>
    </row>
    <row r="3016" spans="7:10" x14ac:dyDescent="0.25">
      <c r="G3016">
        <v>14162.385218143463</v>
      </c>
      <c r="H3016">
        <f t="shared" si="47"/>
        <v>1508.944703578949</v>
      </c>
      <c r="I3016">
        <v>0.44305505101282028</v>
      </c>
      <c r="J3016">
        <v>0.13523108977971424</v>
      </c>
    </row>
    <row r="3017" spans="7:10" x14ac:dyDescent="0.25">
      <c r="G3017">
        <v>14162.878249645233</v>
      </c>
      <c r="H3017">
        <f t="shared" si="47"/>
        <v>1509.437735080719</v>
      </c>
      <c r="I3017">
        <v>0.43964101786969062</v>
      </c>
      <c r="J3017">
        <v>0.1399621525396777</v>
      </c>
    </row>
    <row r="3018" spans="7:10" x14ac:dyDescent="0.25">
      <c r="G3018">
        <v>14163.386302947998</v>
      </c>
      <c r="H3018">
        <f t="shared" si="47"/>
        <v>1509.9457883834839</v>
      </c>
      <c r="I3018">
        <v>0.44170431629002793</v>
      </c>
      <c r="J3018">
        <v>0.13493364805393404</v>
      </c>
    </row>
    <row r="3019" spans="7:10" x14ac:dyDescent="0.25">
      <c r="G3019">
        <v>14163.888370513916</v>
      </c>
      <c r="H3019">
        <f t="shared" si="47"/>
        <v>1510.4478559494019</v>
      </c>
      <c r="I3019">
        <v>0.43983878062351905</v>
      </c>
      <c r="J3019">
        <v>0.13940837476300136</v>
      </c>
    </row>
    <row r="3020" spans="7:10" x14ac:dyDescent="0.25">
      <c r="G3020">
        <v>14164.384402275085</v>
      </c>
      <c r="H3020">
        <f t="shared" si="47"/>
        <v>1510.9438877105713</v>
      </c>
      <c r="I3020">
        <v>0.43975567752387529</v>
      </c>
      <c r="J3020">
        <v>0.13397738729210423</v>
      </c>
    </row>
    <row r="3021" spans="7:10" x14ac:dyDescent="0.25">
      <c r="G3021">
        <v>14164.886612892151</v>
      </c>
      <c r="H3021">
        <f t="shared" si="47"/>
        <v>1511.4460983276367</v>
      </c>
      <c r="I3021">
        <v>0.43976517035061269</v>
      </c>
      <c r="J3021">
        <v>0.14209803048915365</v>
      </c>
    </row>
    <row r="3022" spans="7:10" x14ac:dyDescent="0.25">
      <c r="G3022">
        <v>14165.381765842438</v>
      </c>
      <c r="H3022">
        <f t="shared" si="47"/>
        <v>1511.9412512779236</v>
      </c>
      <c r="I3022">
        <v>0.44298211941728383</v>
      </c>
      <c r="J3022">
        <v>0.13453868581303099</v>
      </c>
    </row>
    <row r="3023" spans="7:10" x14ac:dyDescent="0.25">
      <c r="G3023">
        <v>14165.890842914581</v>
      </c>
      <c r="H3023">
        <f t="shared" si="47"/>
        <v>1512.4503283500671</v>
      </c>
      <c r="I3023">
        <v>0.4407299255853076</v>
      </c>
      <c r="J3023">
        <v>0.13757697396262325</v>
      </c>
    </row>
    <row r="3024" spans="7:10" x14ac:dyDescent="0.25">
      <c r="G3024">
        <v>14166.379927158356</v>
      </c>
      <c r="H3024">
        <f t="shared" si="47"/>
        <v>1512.9394125938416</v>
      </c>
      <c r="I3024">
        <v>0.44334213362910813</v>
      </c>
      <c r="J3024">
        <v>0.13386229006911329</v>
      </c>
    </row>
    <row r="3025" spans="7:10" x14ac:dyDescent="0.25">
      <c r="G3025">
        <v>14166.885034561157</v>
      </c>
      <c r="H3025">
        <f t="shared" si="47"/>
        <v>1513.4445199966431</v>
      </c>
      <c r="I3025">
        <v>0.44083026627719402</v>
      </c>
      <c r="J3025">
        <v>0.13599105560786079</v>
      </c>
    </row>
    <row r="3026" spans="7:10" x14ac:dyDescent="0.25">
      <c r="G3026">
        <v>14167.377252101898</v>
      </c>
      <c r="H3026">
        <f t="shared" si="47"/>
        <v>1513.936737537384</v>
      </c>
      <c r="I3026">
        <v>0.44286743992956706</v>
      </c>
      <c r="J3026">
        <v>0.13512611846503272</v>
      </c>
    </row>
    <row r="3027" spans="7:10" x14ac:dyDescent="0.25">
      <c r="G3027">
        <v>14167.879284858704</v>
      </c>
      <c r="H3027">
        <f t="shared" si="47"/>
        <v>1514.4387702941895</v>
      </c>
      <c r="I3027">
        <v>0.44091386175960084</v>
      </c>
      <c r="J3027">
        <v>0.13631415245662401</v>
      </c>
    </row>
    <row r="3028" spans="7:10" x14ac:dyDescent="0.25">
      <c r="G3028">
        <v>14168.378476142883</v>
      </c>
      <c r="H3028">
        <f t="shared" si="47"/>
        <v>1514.9379615783691</v>
      </c>
      <c r="I3028">
        <v>0.44361673791337358</v>
      </c>
      <c r="J3028">
        <v>0.13330061349589847</v>
      </c>
    </row>
    <row r="3029" spans="7:10" x14ac:dyDescent="0.25">
      <c r="G3029">
        <v>14168.902529716492</v>
      </c>
      <c r="H3029">
        <f t="shared" si="47"/>
        <v>1515.4620151519775</v>
      </c>
      <c r="I3029">
        <v>0.44142256853062367</v>
      </c>
      <c r="J3029">
        <v>0.13618801652385312</v>
      </c>
    </row>
    <row r="3030" spans="7:10" x14ac:dyDescent="0.25">
      <c r="G3030">
        <v>14169.389622688293</v>
      </c>
      <c r="H3030">
        <f t="shared" si="47"/>
        <v>1515.9491081237793</v>
      </c>
      <c r="I3030">
        <v>0.44222874037049631</v>
      </c>
      <c r="J3030">
        <v>0.13047355482890155</v>
      </c>
    </row>
    <row r="3031" spans="7:10" x14ac:dyDescent="0.25">
      <c r="G3031">
        <v>14169.883670330048</v>
      </c>
      <c r="H3031">
        <f t="shared" si="47"/>
        <v>1516.4431557655334</v>
      </c>
      <c r="I3031">
        <v>0.4382388667388058</v>
      </c>
      <c r="J3031">
        <v>0.13328109650703304</v>
      </c>
    </row>
    <row r="3032" spans="7:10" x14ac:dyDescent="0.25">
      <c r="G3032">
        <v>14170.384765625</v>
      </c>
      <c r="H3032">
        <f t="shared" si="47"/>
        <v>1516.9442510604858</v>
      </c>
      <c r="I3032">
        <v>0.44208611580408408</v>
      </c>
      <c r="J3032">
        <v>0.12975453570268158</v>
      </c>
    </row>
    <row r="3033" spans="7:10" x14ac:dyDescent="0.25">
      <c r="G3033">
        <v>14170.881794452667</v>
      </c>
      <c r="H3033">
        <f t="shared" si="47"/>
        <v>1517.4412798881531</v>
      </c>
      <c r="I3033">
        <v>0.43906287844921948</v>
      </c>
      <c r="J3033">
        <v>0.13201654173106692</v>
      </c>
    </row>
    <row r="3034" spans="7:10" x14ac:dyDescent="0.25">
      <c r="G3034">
        <v>14171.376891613007</v>
      </c>
      <c r="H3034">
        <f t="shared" si="47"/>
        <v>1517.9363770484924</v>
      </c>
      <c r="I3034">
        <v>0.44031134524017068</v>
      </c>
      <c r="J3034">
        <v>0.13046185888863246</v>
      </c>
    </row>
    <row r="3035" spans="7:10" x14ac:dyDescent="0.25">
      <c r="G3035">
        <v>14171.882200717926</v>
      </c>
      <c r="H3035">
        <f t="shared" si="47"/>
        <v>1518.4416861534119</v>
      </c>
      <c r="I3035">
        <v>0.43802199956095372</v>
      </c>
      <c r="J3035">
        <v>0.13167985964906856</v>
      </c>
    </row>
    <row r="3036" spans="7:10" x14ac:dyDescent="0.25">
      <c r="G3036">
        <v>14172.383606433868</v>
      </c>
      <c r="H3036">
        <f t="shared" si="47"/>
        <v>1518.9430918693542</v>
      </c>
      <c r="I3036">
        <v>0.44222327040328097</v>
      </c>
      <c r="J3036">
        <v>0.12663589484701854</v>
      </c>
    </row>
    <row r="3037" spans="7:10" x14ac:dyDescent="0.25">
      <c r="G3037">
        <v>14172.880679130554</v>
      </c>
      <c r="H3037">
        <f t="shared" si="47"/>
        <v>1519.44016456604</v>
      </c>
      <c r="I3037">
        <v>0.43713623556654618</v>
      </c>
      <c r="J3037">
        <v>0.12931906034067536</v>
      </c>
    </row>
    <row r="3038" spans="7:10" x14ac:dyDescent="0.25">
      <c r="G3038">
        <v>14173.377810955048</v>
      </c>
      <c r="H3038">
        <f t="shared" si="47"/>
        <v>1519.9372963905334</v>
      </c>
      <c r="I3038">
        <v>0.43813140402301504</v>
      </c>
      <c r="J3038">
        <v>0.12502195811936767</v>
      </c>
    </row>
    <row r="3039" spans="7:10" x14ac:dyDescent="0.25">
      <c r="G3039">
        <v>14173.877909183502</v>
      </c>
      <c r="H3039">
        <f t="shared" si="47"/>
        <v>1520.437394618988</v>
      </c>
      <c r="I3039">
        <v>0.43711225124793052</v>
      </c>
      <c r="J3039">
        <v>0.12864548751320373</v>
      </c>
    </row>
    <row r="3040" spans="7:10" x14ac:dyDescent="0.25">
      <c r="G3040">
        <v>14174.382167339325</v>
      </c>
      <c r="H3040">
        <f t="shared" si="47"/>
        <v>1520.9416527748108</v>
      </c>
      <c r="I3040">
        <v>0.43852136536355352</v>
      </c>
      <c r="J3040">
        <v>0.12416412067958718</v>
      </c>
    </row>
    <row r="3041" spans="7:10" x14ac:dyDescent="0.25">
      <c r="G3041">
        <v>14174.878267288208</v>
      </c>
      <c r="H3041">
        <f t="shared" si="47"/>
        <v>1521.4377527236938</v>
      </c>
      <c r="I3041">
        <v>0.43602779949985754</v>
      </c>
      <c r="J3041">
        <v>0.12849541751555768</v>
      </c>
    </row>
    <row r="3042" spans="7:10" x14ac:dyDescent="0.25">
      <c r="G3042">
        <v>14175.37757396698</v>
      </c>
      <c r="H3042">
        <f t="shared" si="47"/>
        <v>1521.9370594024658</v>
      </c>
      <c r="I3042">
        <v>0.43790302965364902</v>
      </c>
      <c r="J3042">
        <v>0.12188252359572781</v>
      </c>
    </row>
    <row r="3043" spans="7:10" x14ac:dyDescent="0.25">
      <c r="G3043">
        <v>14175.883849143982</v>
      </c>
      <c r="H3043">
        <f t="shared" si="47"/>
        <v>1522.4433345794678</v>
      </c>
      <c r="I3043">
        <v>0.43435528701526094</v>
      </c>
      <c r="J3043">
        <v>0.12701686781800389</v>
      </c>
    </row>
    <row r="3044" spans="7:10" x14ac:dyDescent="0.25">
      <c r="G3044">
        <v>14176.384085655212</v>
      </c>
      <c r="H3044">
        <f t="shared" si="47"/>
        <v>1522.9435710906982</v>
      </c>
      <c r="I3044">
        <v>0.43440533188529923</v>
      </c>
      <c r="J3044">
        <v>0.12220896870955295</v>
      </c>
    </row>
    <row r="3045" spans="7:10" x14ac:dyDescent="0.25">
      <c r="G3045">
        <v>14176.879133701324</v>
      </c>
      <c r="H3045">
        <f t="shared" si="47"/>
        <v>1523.4386191368103</v>
      </c>
      <c r="I3045">
        <v>0.43279686189501443</v>
      </c>
      <c r="J3045">
        <v>0.12528143216896528</v>
      </c>
    </row>
    <row r="3046" spans="7:10" x14ac:dyDescent="0.25">
      <c r="G3046">
        <v>14177.3932929039</v>
      </c>
      <c r="H3046">
        <f t="shared" si="47"/>
        <v>1523.952778339386</v>
      </c>
      <c r="I3046">
        <v>0.43368290697978962</v>
      </c>
      <c r="J3046">
        <v>0.12040116901401827</v>
      </c>
    </row>
    <row r="3047" spans="7:10" x14ac:dyDescent="0.25">
      <c r="G3047">
        <v>14177.879463672638</v>
      </c>
      <c r="H3047">
        <f t="shared" si="47"/>
        <v>1524.4389491081238</v>
      </c>
      <c r="I3047">
        <v>0.42905750546216387</v>
      </c>
      <c r="J3047">
        <v>0.12348933768286183</v>
      </c>
    </row>
    <row r="3048" spans="7:10" x14ac:dyDescent="0.25">
      <c r="G3048">
        <v>14178.384709358215</v>
      </c>
      <c r="H3048">
        <f t="shared" si="47"/>
        <v>1524.9441947937012</v>
      </c>
      <c r="I3048">
        <v>0.43325945688281559</v>
      </c>
      <c r="J3048">
        <v>0.11988504214006061</v>
      </c>
    </row>
    <row r="3049" spans="7:10" x14ac:dyDescent="0.25">
      <c r="G3049">
        <v>14178.879803180695</v>
      </c>
      <c r="H3049">
        <f t="shared" si="47"/>
        <v>1525.4392886161804</v>
      </c>
      <c r="I3049">
        <v>0.42906873133409984</v>
      </c>
      <c r="J3049">
        <v>0.12256683169914628</v>
      </c>
    </row>
    <row r="3050" spans="7:10" x14ac:dyDescent="0.25">
      <c r="G3050">
        <v>14179.38308095932</v>
      </c>
      <c r="H3050">
        <f t="shared" si="47"/>
        <v>1525.9425663948059</v>
      </c>
      <c r="I3050">
        <v>0.43377271618753654</v>
      </c>
      <c r="J3050">
        <v>0.11918101013104547</v>
      </c>
    </row>
    <row r="3051" spans="7:10" x14ac:dyDescent="0.25">
      <c r="G3051">
        <v>14179.892196178436</v>
      </c>
      <c r="H3051">
        <f t="shared" si="47"/>
        <v>1526.4516816139221</v>
      </c>
      <c r="I3051">
        <v>0.43413728388221512</v>
      </c>
      <c r="J3051">
        <v>0.12433930561753968</v>
      </c>
    </row>
    <row r="3052" spans="7:10" x14ac:dyDescent="0.25">
      <c r="G3052">
        <v>14180.383457183838</v>
      </c>
      <c r="H3052">
        <f t="shared" si="47"/>
        <v>1526.9429426193237</v>
      </c>
      <c r="I3052">
        <v>0.42904402107563744</v>
      </c>
      <c r="J3052">
        <v>0.11843877179487682</v>
      </c>
    </row>
    <row r="3053" spans="7:10" x14ac:dyDescent="0.25">
      <c r="G3053">
        <v>14180.879639148712</v>
      </c>
      <c r="H3053">
        <f t="shared" si="47"/>
        <v>1527.439124584198</v>
      </c>
      <c r="I3053">
        <v>0.42735007921857049</v>
      </c>
      <c r="J3053">
        <v>0.12236709994025727</v>
      </c>
    </row>
    <row r="3054" spans="7:10" x14ac:dyDescent="0.25">
      <c r="G3054">
        <v>14181.381776809692</v>
      </c>
      <c r="H3054">
        <f t="shared" si="47"/>
        <v>1527.9412622451782</v>
      </c>
      <c r="I3054">
        <v>0.42898458000408385</v>
      </c>
      <c r="J3054">
        <v>0.11775823201394987</v>
      </c>
    </row>
    <row r="3055" spans="7:10" x14ac:dyDescent="0.25">
      <c r="G3055">
        <v>14181.881109237671</v>
      </c>
      <c r="H3055">
        <f t="shared" si="47"/>
        <v>1528.4405946731567</v>
      </c>
      <c r="I3055">
        <v>0.42963110251056791</v>
      </c>
      <c r="J3055">
        <v>0.11949034554564271</v>
      </c>
    </row>
    <row r="3056" spans="7:10" x14ac:dyDescent="0.25">
      <c r="G3056">
        <v>14182.384297370911</v>
      </c>
      <c r="H3056">
        <f t="shared" si="47"/>
        <v>1528.9437828063965</v>
      </c>
      <c r="I3056">
        <v>0.42891745295252981</v>
      </c>
      <c r="J3056">
        <v>0.11830305171337929</v>
      </c>
    </row>
    <row r="3057" spans="7:10" x14ac:dyDescent="0.25">
      <c r="G3057">
        <v>14182.877466678619</v>
      </c>
      <c r="H3057">
        <f t="shared" si="47"/>
        <v>1529.4369521141052</v>
      </c>
      <c r="I3057">
        <v>0.43376494563571449</v>
      </c>
      <c r="J3057">
        <v>0.1200492920388357</v>
      </c>
    </row>
    <row r="3058" spans="7:10" x14ac:dyDescent="0.25">
      <c r="G3058">
        <v>14183.382651805878</v>
      </c>
      <c r="H3058">
        <f t="shared" si="47"/>
        <v>1529.9421372413635</v>
      </c>
      <c r="I3058">
        <v>0.43003118871930363</v>
      </c>
      <c r="J3058">
        <v>0.11628719871311993</v>
      </c>
    </row>
    <row r="3059" spans="7:10" x14ac:dyDescent="0.25">
      <c r="G3059">
        <v>14183.878978252411</v>
      </c>
      <c r="H3059">
        <f t="shared" si="47"/>
        <v>1530.4384636878967</v>
      </c>
      <c r="I3059">
        <v>0.42826061069561822</v>
      </c>
      <c r="J3059">
        <v>0.11773400091004747</v>
      </c>
    </row>
    <row r="3060" spans="7:10" x14ac:dyDescent="0.25">
      <c r="G3060">
        <v>14184.378103733063</v>
      </c>
      <c r="H3060">
        <f t="shared" si="47"/>
        <v>1530.9375891685486</v>
      </c>
      <c r="I3060">
        <v>0.42423987117598172</v>
      </c>
      <c r="J3060">
        <v>0.1149059695633263</v>
      </c>
    </row>
    <row r="3061" spans="7:10" x14ac:dyDescent="0.25">
      <c r="G3061">
        <v>14184.877168655396</v>
      </c>
      <c r="H3061">
        <f t="shared" si="47"/>
        <v>1531.4366540908813</v>
      </c>
      <c r="I3061">
        <v>0.42871795528802437</v>
      </c>
      <c r="J3061">
        <v>0.11951684347710634</v>
      </c>
    </row>
    <row r="3062" spans="7:10" x14ac:dyDescent="0.25">
      <c r="G3062">
        <v>14185.381605625153</v>
      </c>
      <c r="H3062">
        <f t="shared" si="47"/>
        <v>1531.9410910606384</v>
      </c>
      <c r="I3062">
        <v>0.42578104543417022</v>
      </c>
      <c r="J3062">
        <v>0.11508430606147742</v>
      </c>
    </row>
    <row r="3063" spans="7:10" x14ac:dyDescent="0.25">
      <c r="G3063">
        <v>14185.878652095795</v>
      </c>
      <c r="H3063">
        <f t="shared" si="47"/>
        <v>1532.4381375312805</v>
      </c>
      <c r="I3063">
        <v>0.42723749420867718</v>
      </c>
      <c r="J3063">
        <v>0.11775954652643895</v>
      </c>
    </row>
    <row r="3064" spans="7:10" x14ac:dyDescent="0.25">
      <c r="G3064">
        <v>14186.384856700897</v>
      </c>
      <c r="H3064">
        <f t="shared" si="47"/>
        <v>1532.9443421363831</v>
      </c>
      <c r="I3064">
        <v>0.42673295321839394</v>
      </c>
      <c r="J3064">
        <v>0.11377809146662311</v>
      </c>
    </row>
    <row r="3065" spans="7:10" x14ac:dyDescent="0.25">
      <c r="G3065">
        <v>14186.886903762817</v>
      </c>
      <c r="H3065">
        <f t="shared" si="47"/>
        <v>1533.4463891983032</v>
      </c>
      <c r="I3065">
        <v>0.42935477253993953</v>
      </c>
      <c r="J3065">
        <v>0.11990767287778209</v>
      </c>
    </row>
    <row r="3066" spans="7:10" x14ac:dyDescent="0.25">
      <c r="G3066">
        <v>14187.377115249634</v>
      </c>
      <c r="H3066">
        <f t="shared" si="47"/>
        <v>1533.9366006851196</v>
      </c>
      <c r="I3066">
        <v>0.42567257646125162</v>
      </c>
      <c r="J3066">
        <v>0.11219691221472254</v>
      </c>
    </row>
    <row r="3067" spans="7:10" x14ac:dyDescent="0.25">
      <c r="G3067">
        <v>14187.882219791412</v>
      </c>
      <c r="H3067">
        <f t="shared" si="47"/>
        <v>1534.4417052268982</v>
      </c>
      <c r="I3067">
        <v>0.4263399686160626</v>
      </c>
      <c r="J3067">
        <v>0.11507869095419072</v>
      </c>
    </row>
    <row r="3068" spans="7:10" x14ac:dyDescent="0.25">
      <c r="G3068">
        <v>14188.383445739746</v>
      </c>
      <c r="H3068">
        <f t="shared" si="47"/>
        <v>1534.9429311752319</v>
      </c>
      <c r="I3068">
        <v>0.42334022651820874</v>
      </c>
      <c r="J3068">
        <v>0.10947684322565467</v>
      </c>
    </row>
    <row r="3069" spans="7:10" x14ac:dyDescent="0.25">
      <c r="G3069">
        <v>14188.881611347198</v>
      </c>
      <c r="H3069">
        <f t="shared" si="47"/>
        <v>1535.4410967826843</v>
      </c>
      <c r="I3069">
        <v>0.42771501851373656</v>
      </c>
      <c r="J3069">
        <v>0.11615008821580941</v>
      </c>
    </row>
    <row r="3070" spans="7:10" x14ac:dyDescent="0.25">
      <c r="G3070">
        <v>14189.385810852051</v>
      </c>
      <c r="H3070">
        <f t="shared" si="47"/>
        <v>1535.9452962875366</v>
      </c>
      <c r="I3070">
        <v>0.42678859606722258</v>
      </c>
      <c r="J3070">
        <v>0.11233815345893675</v>
      </c>
    </row>
    <row r="3071" spans="7:10" x14ac:dyDescent="0.25">
      <c r="G3071">
        <v>14189.883006095886</v>
      </c>
      <c r="H3071">
        <f t="shared" si="47"/>
        <v>1536.4424915313721</v>
      </c>
      <c r="I3071">
        <v>0.42791214560394025</v>
      </c>
      <c r="J3071">
        <v>0.11416947775606461</v>
      </c>
    </row>
    <row r="3072" spans="7:10" x14ac:dyDescent="0.25">
      <c r="G3072">
        <v>14190.384237766266</v>
      </c>
      <c r="H3072">
        <f t="shared" si="47"/>
        <v>1536.9437232017517</v>
      </c>
      <c r="I3072">
        <v>0.42392340851197796</v>
      </c>
      <c r="J3072">
        <v>0.11269823315366582</v>
      </c>
    </row>
    <row r="3073" spans="7:10" x14ac:dyDescent="0.25">
      <c r="G3073">
        <v>14190.881437778473</v>
      </c>
      <c r="H3073">
        <f t="shared" si="47"/>
        <v>1537.4409232139587</v>
      </c>
      <c r="I3073">
        <v>0.42863493033849198</v>
      </c>
      <c r="J3073">
        <v>0.11771814490249589</v>
      </c>
    </row>
    <row r="3074" spans="7:10" x14ac:dyDescent="0.25">
      <c r="G3074">
        <v>14191.381814002991</v>
      </c>
      <c r="H3074">
        <f t="shared" si="47"/>
        <v>1537.9412994384766</v>
      </c>
      <c r="I3074">
        <v>0.4250702937218731</v>
      </c>
      <c r="J3074">
        <v>0.1112846134807487</v>
      </c>
    </row>
    <row r="3075" spans="7:10" x14ac:dyDescent="0.25">
      <c r="G3075">
        <v>14191.885016918182</v>
      </c>
      <c r="H3075">
        <f t="shared" si="47"/>
        <v>1538.4445023536682</v>
      </c>
      <c r="I3075">
        <v>0.42821593227835292</v>
      </c>
      <c r="J3075">
        <v>0.11634728115256844</v>
      </c>
    </row>
    <row r="3076" spans="7:10" x14ac:dyDescent="0.25">
      <c r="G3076">
        <v>14192.381199836731</v>
      </c>
      <c r="H3076">
        <f t="shared" ref="H3076:H3139" si="48">G3076-$G$2</f>
        <v>1538.9406852722168</v>
      </c>
      <c r="I3076">
        <v>0.42464072849340134</v>
      </c>
      <c r="J3076">
        <v>0.1134639968178662</v>
      </c>
    </row>
    <row r="3077" spans="7:10" x14ac:dyDescent="0.25">
      <c r="G3077">
        <v>14192.879327774048</v>
      </c>
      <c r="H3077">
        <f t="shared" si="48"/>
        <v>1539.4388132095337</v>
      </c>
      <c r="I3077">
        <v>0.42857651058405793</v>
      </c>
      <c r="J3077">
        <v>0.11540479993601557</v>
      </c>
    </row>
    <row r="3078" spans="7:10" x14ac:dyDescent="0.25">
      <c r="G3078">
        <v>14193.385456085205</v>
      </c>
      <c r="H3078">
        <f t="shared" si="48"/>
        <v>1539.9449415206909</v>
      </c>
      <c r="I3078">
        <v>0.42523176126365664</v>
      </c>
      <c r="J3078">
        <v>0.11184064481339108</v>
      </c>
    </row>
    <row r="3079" spans="7:10" x14ac:dyDescent="0.25">
      <c r="G3079">
        <v>14193.88365983963</v>
      </c>
      <c r="H3079">
        <f t="shared" si="48"/>
        <v>1540.443145275116</v>
      </c>
      <c r="I3079">
        <v>0.42884913907662608</v>
      </c>
      <c r="J3079">
        <v>0.11758541899180651</v>
      </c>
    </row>
    <row r="3080" spans="7:10" x14ac:dyDescent="0.25">
      <c r="G3080">
        <v>14194.381869792938</v>
      </c>
      <c r="H3080">
        <f t="shared" si="48"/>
        <v>1540.9413552284241</v>
      </c>
      <c r="I3080">
        <v>0.42718983169294572</v>
      </c>
      <c r="J3080">
        <v>0.11412721867109313</v>
      </c>
    </row>
    <row r="3081" spans="7:10" x14ac:dyDescent="0.25">
      <c r="G3081">
        <v>14194.877419948578</v>
      </c>
      <c r="H3081">
        <f t="shared" si="48"/>
        <v>1541.4369053840637</v>
      </c>
      <c r="I3081">
        <v>0.4281651161566235</v>
      </c>
      <c r="J3081">
        <v>0.1179087671623216</v>
      </c>
    </row>
    <row r="3082" spans="7:10" x14ac:dyDescent="0.25">
      <c r="G3082">
        <v>14195.385488033295</v>
      </c>
      <c r="H3082">
        <f t="shared" si="48"/>
        <v>1541.9449734687805</v>
      </c>
      <c r="I3082">
        <v>0.427330119782938</v>
      </c>
      <c r="J3082">
        <v>0.11451120970568136</v>
      </c>
    </row>
    <row r="3083" spans="7:10" x14ac:dyDescent="0.25">
      <c r="G3083">
        <v>14195.877534866333</v>
      </c>
      <c r="H3083">
        <f t="shared" si="48"/>
        <v>1542.4370203018188</v>
      </c>
      <c r="I3083">
        <v>0.43195538881767742</v>
      </c>
      <c r="J3083">
        <v>0.11950296162961434</v>
      </c>
    </row>
    <row r="3084" spans="7:10" x14ac:dyDescent="0.25">
      <c r="G3084">
        <v>14196.384799003601</v>
      </c>
      <c r="H3084">
        <f t="shared" si="48"/>
        <v>1542.9442844390869</v>
      </c>
      <c r="I3084">
        <v>0.42935896006874302</v>
      </c>
      <c r="J3084">
        <v>0.11759015504811006</v>
      </c>
    </row>
    <row r="3085" spans="7:10" x14ac:dyDescent="0.25">
      <c r="G3085">
        <v>14196.88299369812</v>
      </c>
      <c r="H3085">
        <f t="shared" si="48"/>
        <v>1543.442479133606</v>
      </c>
      <c r="I3085">
        <v>0.43016650024191627</v>
      </c>
      <c r="J3085">
        <v>0.11972581921861916</v>
      </c>
    </row>
    <row r="3086" spans="7:10" x14ac:dyDescent="0.25">
      <c r="G3086">
        <v>14197.383246421814</v>
      </c>
      <c r="H3086">
        <f t="shared" si="48"/>
        <v>1543.9427318572998</v>
      </c>
      <c r="I3086">
        <v>0.42966301487535619</v>
      </c>
      <c r="J3086">
        <v>0.11952299329868274</v>
      </c>
    </row>
    <row r="3087" spans="7:10" x14ac:dyDescent="0.25">
      <c r="G3087">
        <v>14197.878255367279</v>
      </c>
      <c r="H3087">
        <f t="shared" si="48"/>
        <v>1544.4377408027649</v>
      </c>
      <c r="I3087">
        <v>0.4301278237550869</v>
      </c>
      <c r="J3087">
        <v>0.11826855413343135</v>
      </c>
    </row>
    <row r="3088" spans="7:10" x14ac:dyDescent="0.25">
      <c r="G3088">
        <v>14198.380523204803</v>
      </c>
      <c r="H3088">
        <f t="shared" si="48"/>
        <v>1544.9400086402893</v>
      </c>
      <c r="I3088">
        <v>0.43173115126891493</v>
      </c>
      <c r="J3088">
        <v>0.11986297725044155</v>
      </c>
    </row>
    <row r="3089" spans="7:10" x14ac:dyDescent="0.25">
      <c r="G3089">
        <v>14198.888865470886</v>
      </c>
      <c r="H3089">
        <f t="shared" si="48"/>
        <v>1545.4483509063721</v>
      </c>
      <c r="I3089">
        <v>0.43232682894722929</v>
      </c>
      <c r="J3089">
        <v>0.11776435748388051</v>
      </c>
    </row>
    <row r="3090" spans="7:10" x14ac:dyDescent="0.25">
      <c r="G3090">
        <v>14199.38512468338</v>
      </c>
      <c r="H3090">
        <f t="shared" si="48"/>
        <v>1545.944610118866</v>
      </c>
      <c r="I3090">
        <v>0.43175542470814593</v>
      </c>
      <c r="J3090">
        <v>0.11865231800049372</v>
      </c>
    </row>
    <row r="3091" spans="7:10" x14ac:dyDescent="0.25">
      <c r="G3091">
        <v>14199.885390281677</v>
      </c>
      <c r="H3091">
        <f t="shared" si="48"/>
        <v>1546.4448757171631</v>
      </c>
      <c r="I3091">
        <v>0.43397599406330678</v>
      </c>
      <c r="J3091">
        <v>0.11935448625959574</v>
      </c>
    </row>
    <row r="3092" spans="7:10" x14ac:dyDescent="0.25">
      <c r="G3092">
        <v>14200.383707046509</v>
      </c>
      <c r="H3092">
        <f t="shared" si="48"/>
        <v>1546.9431924819946</v>
      </c>
      <c r="I3092">
        <v>0.4325479550239717</v>
      </c>
      <c r="J3092">
        <v>0.12271389615076327</v>
      </c>
    </row>
    <row r="3093" spans="7:10" x14ac:dyDescent="0.25">
      <c r="G3093">
        <v>14200.877868175507</v>
      </c>
      <c r="H3093">
        <f t="shared" si="48"/>
        <v>1547.4373536109924</v>
      </c>
      <c r="I3093">
        <v>0.43429647371439584</v>
      </c>
      <c r="J3093">
        <v>0.11989508795643526</v>
      </c>
    </row>
    <row r="3094" spans="7:10" x14ac:dyDescent="0.25">
      <c r="G3094">
        <v>14201.380114555359</v>
      </c>
      <c r="H3094">
        <f t="shared" si="48"/>
        <v>1547.9395999908447</v>
      </c>
      <c r="I3094">
        <v>0.43279184379074515</v>
      </c>
      <c r="J3094">
        <v>0.12294959781687531</v>
      </c>
    </row>
    <row r="3095" spans="7:10" x14ac:dyDescent="0.25">
      <c r="G3095">
        <v>14201.87736415863</v>
      </c>
      <c r="H3095">
        <f t="shared" si="48"/>
        <v>1548.4368495941162</v>
      </c>
      <c r="I3095">
        <v>0.43682146940255928</v>
      </c>
      <c r="J3095">
        <v>0.12257742687150304</v>
      </c>
    </row>
    <row r="3096" spans="7:10" x14ac:dyDescent="0.25">
      <c r="G3096">
        <v>14202.378396034241</v>
      </c>
      <c r="H3096">
        <f t="shared" si="48"/>
        <v>1548.9378814697266</v>
      </c>
      <c r="I3096">
        <v>0.43423325220431097</v>
      </c>
      <c r="J3096">
        <v>0.12454578666944524</v>
      </c>
    </row>
    <row r="3097" spans="7:10" x14ac:dyDescent="0.25">
      <c r="G3097">
        <v>14202.879526138306</v>
      </c>
      <c r="H3097">
        <f t="shared" si="48"/>
        <v>1549.4390115737915</v>
      </c>
      <c r="I3097">
        <v>0.43597677110281657</v>
      </c>
      <c r="J3097">
        <v>0.11954664326244206</v>
      </c>
    </row>
    <row r="3098" spans="7:10" x14ac:dyDescent="0.25">
      <c r="G3098">
        <v>14203.377684593201</v>
      </c>
      <c r="H3098">
        <f t="shared" si="48"/>
        <v>1549.9371700286865</v>
      </c>
      <c r="I3098">
        <v>0.43260339651814356</v>
      </c>
      <c r="J3098">
        <v>0.12348704965874592</v>
      </c>
    </row>
    <row r="3099" spans="7:10" x14ac:dyDescent="0.25">
      <c r="G3099">
        <v>14203.878897190094</v>
      </c>
      <c r="H3099">
        <f t="shared" si="48"/>
        <v>1550.4383826255798</v>
      </c>
      <c r="I3099">
        <v>0.43802000221096693</v>
      </c>
      <c r="J3099">
        <v>0.12181369942533646</v>
      </c>
    </row>
    <row r="3100" spans="7:10" x14ac:dyDescent="0.25">
      <c r="G3100">
        <v>14204.386043071747</v>
      </c>
      <c r="H3100">
        <f t="shared" si="48"/>
        <v>1550.9455285072327</v>
      </c>
      <c r="I3100">
        <v>0.43473081445888717</v>
      </c>
      <c r="J3100">
        <v>0.12258106675978248</v>
      </c>
    </row>
    <row r="3101" spans="7:10" x14ac:dyDescent="0.25">
      <c r="G3101">
        <v>14204.880225658417</v>
      </c>
      <c r="H3101">
        <f t="shared" si="48"/>
        <v>1551.4397110939026</v>
      </c>
      <c r="I3101">
        <v>0.4375044112019299</v>
      </c>
      <c r="J3101">
        <v>0.12126565551008807</v>
      </c>
    </row>
    <row r="3102" spans="7:10" x14ac:dyDescent="0.25">
      <c r="G3102">
        <v>14205.380252361298</v>
      </c>
      <c r="H3102">
        <f t="shared" si="48"/>
        <v>1551.9397377967834</v>
      </c>
      <c r="I3102">
        <v>0.43529830033114447</v>
      </c>
      <c r="J3102">
        <v>0.12420041159344795</v>
      </c>
    </row>
    <row r="3103" spans="7:10" x14ac:dyDescent="0.25">
      <c r="G3103">
        <v>14205.885639667511</v>
      </c>
      <c r="H3103">
        <f t="shared" si="48"/>
        <v>1552.4451251029968</v>
      </c>
      <c r="I3103">
        <v>0.43804165140558121</v>
      </c>
      <c r="J3103">
        <v>0.12091230909079563</v>
      </c>
    </row>
    <row r="3104" spans="7:10" x14ac:dyDescent="0.25">
      <c r="G3104">
        <v>14206.382873535156</v>
      </c>
      <c r="H3104">
        <f t="shared" si="48"/>
        <v>1552.9423589706421</v>
      </c>
      <c r="I3104">
        <v>0.43386805200488782</v>
      </c>
      <c r="J3104">
        <v>0.12505141303747266</v>
      </c>
    </row>
    <row r="3105" spans="7:10" x14ac:dyDescent="0.25">
      <c r="G3105">
        <v>14206.878976345062</v>
      </c>
      <c r="H3105">
        <f t="shared" si="48"/>
        <v>1553.4384617805481</v>
      </c>
      <c r="I3105">
        <v>0.43757112775471813</v>
      </c>
      <c r="J3105">
        <v>0.12380669258078145</v>
      </c>
    </row>
    <row r="3106" spans="7:10" x14ac:dyDescent="0.25">
      <c r="G3106">
        <v>14207.381200313568</v>
      </c>
      <c r="H3106">
        <f t="shared" si="48"/>
        <v>1553.940685749054</v>
      </c>
      <c r="I3106">
        <v>0.43575446489540554</v>
      </c>
      <c r="J3106">
        <v>0.1257546786402077</v>
      </c>
    </row>
    <row r="3107" spans="7:10" x14ac:dyDescent="0.25">
      <c r="G3107">
        <v>14207.880280971527</v>
      </c>
      <c r="H3107">
        <f t="shared" si="48"/>
        <v>1554.4397664070129</v>
      </c>
      <c r="I3107">
        <v>0.43753744116054577</v>
      </c>
      <c r="J3107">
        <v>0.12163686089077473</v>
      </c>
    </row>
    <row r="3108" spans="7:10" x14ac:dyDescent="0.25">
      <c r="G3108">
        <v>14208.383325576782</v>
      </c>
      <c r="H3108">
        <f t="shared" si="48"/>
        <v>1554.9428110122681</v>
      </c>
      <c r="I3108">
        <v>0.43492358192884784</v>
      </c>
      <c r="J3108">
        <v>0.12580198061502537</v>
      </c>
    </row>
    <row r="3109" spans="7:10" x14ac:dyDescent="0.25">
      <c r="G3109">
        <v>14208.877607345581</v>
      </c>
      <c r="H3109">
        <f t="shared" si="48"/>
        <v>1555.4370927810669</v>
      </c>
      <c r="I3109">
        <v>0.43763007049527558</v>
      </c>
      <c r="J3109">
        <v>0.12253432672616346</v>
      </c>
    </row>
    <row r="3110" spans="7:10" x14ac:dyDescent="0.25">
      <c r="G3110">
        <v>14209.386737346649</v>
      </c>
      <c r="H3110">
        <f t="shared" si="48"/>
        <v>1555.946222782135</v>
      </c>
      <c r="I3110">
        <v>0.43267109805422771</v>
      </c>
      <c r="J3110">
        <v>0.12653509567296681</v>
      </c>
    </row>
    <row r="3111" spans="7:10" x14ac:dyDescent="0.25">
      <c r="G3111">
        <v>14209.886771202087</v>
      </c>
      <c r="H3111">
        <f t="shared" si="48"/>
        <v>1556.4462566375732</v>
      </c>
      <c r="I3111">
        <v>0.4359305263534905</v>
      </c>
      <c r="J3111">
        <v>0.12146884074463861</v>
      </c>
    </row>
    <row r="3112" spans="7:10" x14ac:dyDescent="0.25">
      <c r="G3112">
        <v>14210.380116462708</v>
      </c>
      <c r="H3112">
        <f t="shared" si="48"/>
        <v>1556.9396018981934</v>
      </c>
      <c r="I3112">
        <v>0.43383319336111037</v>
      </c>
      <c r="J3112">
        <v>0.1257526082115305</v>
      </c>
    </row>
    <row r="3113" spans="7:10" x14ac:dyDescent="0.25">
      <c r="G3113">
        <v>14210.878465652466</v>
      </c>
      <c r="H3113">
        <f t="shared" si="48"/>
        <v>1557.4379510879517</v>
      </c>
      <c r="I3113">
        <v>0.43587369806033555</v>
      </c>
      <c r="J3113">
        <v>0.12218097550794101</v>
      </c>
    </row>
    <row r="3114" spans="7:10" x14ac:dyDescent="0.25">
      <c r="G3114">
        <v>14211.377796173096</v>
      </c>
      <c r="H3114">
        <f t="shared" si="48"/>
        <v>1557.9372816085815</v>
      </c>
      <c r="I3114">
        <v>0.43412870834160833</v>
      </c>
      <c r="J3114">
        <v>0.12787489291483126</v>
      </c>
    </row>
    <row r="3115" spans="7:10" x14ac:dyDescent="0.25">
      <c r="G3115">
        <v>14211.883059501648</v>
      </c>
      <c r="H3115">
        <f t="shared" si="48"/>
        <v>1558.4425449371338</v>
      </c>
      <c r="I3115">
        <v>0.43702383396885214</v>
      </c>
      <c r="J3115">
        <v>0.12616797626328383</v>
      </c>
    </row>
    <row r="3116" spans="7:10" x14ac:dyDescent="0.25">
      <c r="G3116">
        <v>14212.382577896118</v>
      </c>
      <c r="H3116">
        <f t="shared" si="48"/>
        <v>1558.942063331604</v>
      </c>
      <c r="I3116">
        <v>0.42974145743226294</v>
      </c>
      <c r="J3116">
        <v>0.12686176077885075</v>
      </c>
    </row>
    <row r="3117" spans="7:10" x14ac:dyDescent="0.25">
      <c r="G3117">
        <v>14212.878619670868</v>
      </c>
      <c r="H3117">
        <f t="shared" si="48"/>
        <v>1559.4381051063538</v>
      </c>
      <c r="I3117">
        <v>0.43561388279044927</v>
      </c>
      <c r="J3117">
        <v>0.12417591269470429</v>
      </c>
    </row>
    <row r="3118" spans="7:10" x14ac:dyDescent="0.25">
      <c r="G3118">
        <v>14213.383138179779</v>
      </c>
      <c r="H3118">
        <f t="shared" si="48"/>
        <v>1559.9426236152649</v>
      </c>
      <c r="I3118">
        <v>0.4308289354774687</v>
      </c>
      <c r="J3118">
        <v>0.12735980148714598</v>
      </c>
    </row>
    <row r="3119" spans="7:10" x14ac:dyDescent="0.25">
      <c r="G3119">
        <v>14213.87842798233</v>
      </c>
      <c r="H3119">
        <f t="shared" si="48"/>
        <v>1560.4379134178162</v>
      </c>
      <c r="I3119">
        <v>0.4355772195003893</v>
      </c>
      <c r="J3119">
        <v>0.12327346293491677</v>
      </c>
    </row>
    <row r="3120" spans="7:10" x14ac:dyDescent="0.25">
      <c r="G3120">
        <v>14214.384558200836</v>
      </c>
      <c r="H3120">
        <f t="shared" si="48"/>
        <v>1560.944043636322</v>
      </c>
      <c r="I3120">
        <v>0.43154801626841477</v>
      </c>
      <c r="J3120">
        <v>0.12704954988385744</v>
      </c>
    </row>
    <row r="3121" spans="7:10" x14ac:dyDescent="0.25">
      <c r="G3121">
        <v>14214.876675605774</v>
      </c>
      <c r="H3121">
        <f t="shared" si="48"/>
        <v>1561.4361610412598</v>
      </c>
      <c r="I3121">
        <v>0.4320079209600714</v>
      </c>
      <c r="J3121">
        <v>0.12324475571334079</v>
      </c>
    </row>
    <row r="3122" spans="7:10" x14ac:dyDescent="0.25">
      <c r="G3122">
        <v>14215.381204605103</v>
      </c>
      <c r="H3122">
        <f t="shared" si="48"/>
        <v>1561.9406900405884</v>
      </c>
      <c r="I3122">
        <v>0.4291115260200265</v>
      </c>
      <c r="J3122">
        <v>0.12860516476487791</v>
      </c>
    </row>
    <row r="3123" spans="7:10" x14ac:dyDescent="0.25">
      <c r="G3123">
        <v>14215.882287979126</v>
      </c>
      <c r="H3123">
        <f t="shared" si="48"/>
        <v>1562.4417734146118</v>
      </c>
      <c r="I3123">
        <v>0.42897192051067473</v>
      </c>
      <c r="J3123">
        <v>0.12240221998865765</v>
      </c>
    </row>
    <row r="3124" spans="7:10" x14ac:dyDescent="0.25">
      <c r="G3124">
        <v>14216.379599094391</v>
      </c>
      <c r="H3124">
        <f t="shared" si="48"/>
        <v>1562.9390845298767</v>
      </c>
      <c r="I3124">
        <v>0.42789602376633856</v>
      </c>
      <c r="J3124">
        <v>0.12742048128930769</v>
      </c>
    </row>
    <row r="3125" spans="7:10" x14ac:dyDescent="0.25">
      <c r="G3125">
        <v>14216.882856369019</v>
      </c>
      <c r="H3125">
        <f t="shared" si="48"/>
        <v>1563.4423418045044</v>
      </c>
      <c r="I3125">
        <v>0.42877295160859241</v>
      </c>
      <c r="J3125">
        <v>0.12325345442194009</v>
      </c>
    </row>
    <row r="3126" spans="7:10" x14ac:dyDescent="0.25">
      <c r="G3126">
        <v>14217.377181053162</v>
      </c>
      <c r="H3126">
        <f t="shared" si="48"/>
        <v>1563.9366664886475</v>
      </c>
      <c r="I3126">
        <v>0.42677019812720585</v>
      </c>
      <c r="J3126">
        <v>0.12680618451580994</v>
      </c>
    </row>
    <row r="3127" spans="7:10" x14ac:dyDescent="0.25">
      <c r="G3127">
        <v>14217.880317687988</v>
      </c>
      <c r="H3127">
        <f t="shared" si="48"/>
        <v>1564.4398031234741</v>
      </c>
      <c r="I3127">
        <v>0.42982895991204445</v>
      </c>
      <c r="J3127">
        <v>0.12510859534703506</v>
      </c>
    </row>
    <row r="3128" spans="7:10" x14ac:dyDescent="0.25">
      <c r="G3128">
        <v>14218.383327960968</v>
      </c>
      <c r="H3128">
        <f t="shared" si="48"/>
        <v>1564.9428133964539</v>
      </c>
      <c r="I3128">
        <v>0.43173584896035999</v>
      </c>
      <c r="J3128">
        <v>0.12934561025075489</v>
      </c>
    </row>
    <row r="3129" spans="7:10" x14ac:dyDescent="0.25">
      <c r="G3129">
        <v>14218.877611160278</v>
      </c>
      <c r="H3129">
        <f t="shared" si="48"/>
        <v>1565.4370965957642</v>
      </c>
      <c r="I3129">
        <v>0.43234633769761643</v>
      </c>
      <c r="J3129">
        <v>0.12558834898692645</v>
      </c>
    </row>
    <row r="3130" spans="7:10" x14ac:dyDescent="0.25">
      <c r="G3130">
        <v>14219.377718448639</v>
      </c>
      <c r="H3130">
        <f t="shared" si="48"/>
        <v>1565.9372038841248</v>
      </c>
      <c r="I3130">
        <v>0.43087572630295834</v>
      </c>
      <c r="J3130">
        <v>0.12920456966192304</v>
      </c>
    </row>
    <row r="3131" spans="7:10" x14ac:dyDescent="0.25">
      <c r="G3131">
        <v>14219.883846282959</v>
      </c>
      <c r="H3131">
        <f t="shared" si="48"/>
        <v>1566.4433317184448</v>
      </c>
      <c r="I3131">
        <v>0.42767023497886064</v>
      </c>
      <c r="J3131">
        <v>0.12521367252518004</v>
      </c>
    </row>
    <row r="3132" spans="7:10" x14ac:dyDescent="0.25">
      <c r="G3132">
        <v>14220.37996339798</v>
      </c>
      <c r="H3132">
        <f t="shared" si="48"/>
        <v>1566.9394488334656</v>
      </c>
      <c r="I3132">
        <v>0.43190602641010201</v>
      </c>
      <c r="J3132">
        <v>0.12989917520153674</v>
      </c>
    </row>
    <row r="3133" spans="7:10" x14ac:dyDescent="0.25">
      <c r="G3133">
        <v>14220.878082752228</v>
      </c>
      <c r="H3133">
        <f t="shared" si="48"/>
        <v>1567.4375681877136</v>
      </c>
      <c r="I3133">
        <v>0.42891311607589344</v>
      </c>
      <c r="J3133">
        <v>0.12414871235860019</v>
      </c>
    </row>
    <row r="3134" spans="7:10" x14ac:dyDescent="0.25">
      <c r="G3134">
        <v>14221.384294509888</v>
      </c>
      <c r="H3134">
        <f t="shared" si="48"/>
        <v>1567.9437799453735</v>
      </c>
      <c r="I3134">
        <v>0.42827798449845172</v>
      </c>
      <c r="J3134">
        <v>0.13135762106899218</v>
      </c>
    </row>
    <row r="3135" spans="7:10" x14ac:dyDescent="0.25">
      <c r="G3135">
        <v>14221.878394126892</v>
      </c>
      <c r="H3135">
        <f t="shared" si="48"/>
        <v>1568.4378795623779</v>
      </c>
      <c r="I3135">
        <v>0.42850984303173056</v>
      </c>
      <c r="J3135">
        <v>0.12867790259311754</v>
      </c>
    </row>
    <row r="3136" spans="7:10" x14ac:dyDescent="0.25">
      <c r="G3136">
        <v>14222.379593849182</v>
      </c>
      <c r="H3136">
        <f t="shared" si="48"/>
        <v>1568.939079284668</v>
      </c>
      <c r="I3136">
        <v>0.43114376249983505</v>
      </c>
      <c r="J3136">
        <v>0.13147147447800894</v>
      </c>
    </row>
    <row r="3137" spans="7:10" x14ac:dyDescent="0.25">
      <c r="G3137">
        <v>14222.882622718811</v>
      </c>
      <c r="H3137">
        <f t="shared" si="48"/>
        <v>1569.4421081542969</v>
      </c>
      <c r="I3137">
        <v>0.42997352855288512</v>
      </c>
      <c r="J3137">
        <v>0.12808632604125464</v>
      </c>
    </row>
    <row r="3138" spans="7:10" x14ac:dyDescent="0.25">
      <c r="G3138">
        <v>14223.385870933533</v>
      </c>
      <c r="H3138">
        <f t="shared" si="48"/>
        <v>1569.9453563690186</v>
      </c>
      <c r="I3138">
        <v>0.43393427386358696</v>
      </c>
      <c r="J3138">
        <v>0.13170696257622852</v>
      </c>
    </row>
    <row r="3139" spans="7:10" x14ac:dyDescent="0.25">
      <c r="G3139">
        <v>14223.879089355469</v>
      </c>
      <c r="H3139">
        <f t="shared" si="48"/>
        <v>1570.4385747909546</v>
      </c>
      <c r="I3139">
        <v>0.42972138365329088</v>
      </c>
      <c r="J3139">
        <v>0.12635340514756452</v>
      </c>
    </row>
    <row r="3140" spans="7:10" x14ac:dyDescent="0.25">
      <c r="G3140">
        <v>14224.384156703949</v>
      </c>
      <c r="H3140">
        <f t="shared" ref="H3140:H3203" si="49">G3140-$G$2</f>
        <v>1570.9436421394348</v>
      </c>
      <c r="I3140">
        <v>0.43212876870823169</v>
      </c>
      <c r="J3140">
        <v>0.13313682561308557</v>
      </c>
    </row>
    <row r="3141" spans="7:10" x14ac:dyDescent="0.25">
      <c r="G3141">
        <v>14224.880452156067</v>
      </c>
      <c r="H3141">
        <f t="shared" si="49"/>
        <v>1571.4399375915527</v>
      </c>
      <c r="I3141">
        <v>0.42962027934471037</v>
      </c>
      <c r="J3141">
        <v>0.12753350590754939</v>
      </c>
    </row>
    <row r="3142" spans="7:10" x14ac:dyDescent="0.25">
      <c r="G3142">
        <v>14225.378694057465</v>
      </c>
      <c r="H3142">
        <f t="shared" si="49"/>
        <v>1571.9381794929504</v>
      </c>
      <c r="I3142">
        <v>0.43347872350353905</v>
      </c>
      <c r="J3142">
        <v>0.13184951271332898</v>
      </c>
    </row>
    <row r="3143" spans="7:10" x14ac:dyDescent="0.25">
      <c r="G3143">
        <v>14225.880766868591</v>
      </c>
      <c r="H3143">
        <f t="shared" si="49"/>
        <v>1572.4402523040771</v>
      </c>
      <c r="I3143">
        <v>0.42998123019452106</v>
      </c>
      <c r="J3143">
        <v>0.12807592981828689</v>
      </c>
    </row>
    <row r="3144" spans="7:10" x14ac:dyDescent="0.25">
      <c r="G3144">
        <v>14226.379855155945</v>
      </c>
      <c r="H3144">
        <f t="shared" si="49"/>
        <v>1572.9393405914307</v>
      </c>
      <c r="I3144">
        <v>0.43401702422127991</v>
      </c>
      <c r="J3144">
        <v>0.13077171992103645</v>
      </c>
    </row>
    <row r="3145" spans="7:10" x14ac:dyDescent="0.25">
      <c r="G3145">
        <v>14226.878940105438</v>
      </c>
      <c r="H3145">
        <f t="shared" si="49"/>
        <v>1573.4384255409241</v>
      </c>
      <c r="I3145">
        <v>0.43018092661872803</v>
      </c>
      <c r="J3145">
        <v>0.12742460190123289</v>
      </c>
    </row>
    <row r="3146" spans="7:10" x14ac:dyDescent="0.25">
      <c r="G3146">
        <v>14227.387248516083</v>
      </c>
      <c r="H3146">
        <f t="shared" si="49"/>
        <v>1573.9467339515686</v>
      </c>
      <c r="I3146">
        <v>0.43407801343244806</v>
      </c>
      <c r="J3146">
        <v>0.13114676178108112</v>
      </c>
    </row>
    <row r="3147" spans="7:10" x14ac:dyDescent="0.25">
      <c r="G3147">
        <v>14227.882342338562</v>
      </c>
      <c r="H3147">
        <f t="shared" si="49"/>
        <v>1574.4418277740479</v>
      </c>
      <c r="I3147">
        <v>0.43018092661872803</v>
      </c>
      <c r="J3147">
        <v>0.12848465213590493</v>
      </c>
    </row>
    <row r="3148" spans="7:10" x14ac:dyDescent="0.25">
      <c r="G3148">
        <v>14228.3794465065</v>
      </c>
      <c r="H3148">
        <f t="shared" si="49"/>
        <v>1574.9389319419861</v>
      </c>
      <c r="I3148">
        <v>0.43157222359003744</v>
      </c>
      <c r="J3148">
        <v>0.13132286686672096</v>
      </c>
    </row>
    <row r="3149" spans="7:10" x14ac:dyDescent="0.25">
      <c r="G3149">
        <v>14228.881519317627</v>
      </c>
      <c r="H3149">
        <f t="shared" si="49"/>
        <v>1575.4410047531128</v>
      </c>
      <c r="I3149">
        <v>0.43151479127479025</v>
      </c>
      <c r="J3149">
        <v>0.12845379035063439</v>
      </c>
    </row>
    <row r="3150" spans="7:10" x14ac:dyDescent="0.25">
      <c r="G3150">
        <v>14229.378569602966</v>
      </c>
      <c r="H3150">
        <f t="shared" si="49"/>
        <v>1575.9380550384521</v>
      </c>
      <c r="I3150">
        <v>0.43467120995857178</v>
      </c>
      <c r="J3150">
        <v>0.13259368110118586</v>
      </c>
    </row>
    <row r="3151" spans="7:10" x14ac:dyDescent="0.25">
      <c r="G3151">
        <v>14229.879744052887</v>
      </c>
      <c r="H3151">
        <f t="shared" si="49"/>
        <v>1576.4392294883728</v>
      </c>
      <c r="I3151">
        <v>0.432260480092579</v>
      </c>
      <c r="J3151">
        <v>0.12790054525621855</v>
      </c>
    </row>
    <row r="3152" spans="7:10" x14ac:dyDescent="0.25">
      <c r="G3152">
        <v>14230.383839130402</v>
      </c>
      <c r="H3152">
        <f t="shared" si="49"/>
        <v>1576.9433245658875</v>
      </c>
      <c r="I3152">
        <v>0.43225378928181807</v>
      </c>
      <c r="J3152">
        <v>0.13312821406352562</v>
      </c>
    </row>
    <row r="3153" spans="7:10" x14ac:dyDescent="0.25">
      <c r="G3153">
        <v>14230.879964828491</v>
      </c>
      <c r="H3153">
        <f t="shared" si="49"/>
        <v>1577.4394502639771</v>
      </c>
      <c r="I3153">
        <v>0.43034568708215182</v>
      </c>
      <c r="J3153">
        <v>0.12682602906128029</v>
      </c>
    </row>
    <row r="3154" spans="7:10" x14ac:dyDescent="0.25">
      <c r="G3154">
        <v>14231.380004882813</v>
      </c>
      <c r="H3154">
        <f t="shared" si="49"/>
        <v>1577.9394903182983</v>
      </c>
      <c r="I3154">
        <v>0.43388950240815427</v>
      </c>
      <c r="J3154">
        <v>0.13133700140093529</v>
      </c>
    </row>
    <row r="3155" spans="7:10" x14ac:dyDescent="0.25">
      <c r="G3155">
        <v>14231.8802485466</v>
      </c>
      <c r="H3155">
        <f t="shared" si="49"/>
        <v>1578.4397339820862</v>
      </c>
      <c r="I3155">
        <v>0.43010353929188067</v>
      </c>
      <c r="J3155">
        <v>0.12704652288633961</v>
      </c>
    </row>
    <row r="3156" spans="7:10" x14ac:dyDescent="0.25">
      <c r="G3156">
        <v>14232.378468036652</v>
      </c>
      <c r="H3156">
        <f t="shared" si="49"/>
        <v>1578.9379534721375</v>
      </c>
      <c r="I3156">
        <v>0.43363452436365219</v>
      </c>
      <c r="J3156">
        <v>0.13061440158964518</v>
      </c>
    </row>
    <row r="3157" spans="7:10" x14ac:dyDescent="0.25">
      <c r="G3157">
        <v>14232.880517959595</v>
      </c>
      <c r="H3157">
        <f t="shared" si="49"/>
        <v>1579.4400033950806</v>
      </c>
      <c r="I3157">
        <v>0.43123135694685871</v>
      </c>
      <c r="J3157">
        <v>0.12647725903583013</v>
      </c>
    </row>
    <row r="3158" spans="7:10" x14ac:dyDescent="0.25">
      <c r="G3158">
        <v>14233.378545761108</v>
      </c>
      <c r="H3158">
        <f t="shared" si="49"/>
        <v>1579.9380311965942</v>
      </c>
      <c r="I3158">
        <v>0.43470639369694164</v>
      </c>
      <c r="J3158">
        <v>0.13058079906767936</v>
      </c>
    </row>
    <row r="3159" spans="7:10" x14ac:dyDescent="0.25">
      <c r="G3159">
        <v>14233.881597042084</v>
      </c>
      <c r="H3159">
        <f t="shared" si="49"/>
        <v>1580.4410824775696</v>
      </c>
      <c r="I3159">
        <v>0.43317771126014215</v>
      </c>
      <c r="J3159">
        <v>0.12939570203949954</v>
      </c>
    </row>
    <row r="3160" spans="7:10" x14ac:dyDescent="0.25">
      <c r="G3160">
        <v>14234.381803512573</v>
      </c>
      <c r="H3160">
        <f t="shared" si="49"/>
        <v>1580.9412889480591</v>
      </c>
      <c r="I3160">
        <v>0.4303994664820236</v>
      </c>
      <c r="J3160">
        <v>0.13171304101350484</v>
      </c>
    </row>
    <row r="3161" spans="7:10" x14ac:dyDescent="0.25">
      <c r="G3161">
        <v>14234.880932331085</v>
      </c>
      <c r="H3161">
        <f t="shared" si="49"/>
        <v>1581.440417766571</v>
      </c>
      <c r="I3161">
        <v>0.431123899708449</v>
      </c>
      <c r="J3161">
        <v>0.1270169408605421</v>
      </c>
    </row>
    <row r="3162" spans="7:10" x14ac:dyDescent="0.25">
      <c r="G3162">
        <v>14235.380053043365</v>
      </c>
      <c r="H3162">
        <f t="shared" si="49"/>
        <v>1581.9395384788513</v>
      </c>
      <c r="I3162">
        <v>0.43342034598086354</v>
      </c>
      <c r="J3162">
        <v>0.13184335019907187</v>
      </c>
    </row>
    <row r="3163" spans="7:10" x14ac:dyDescent="0.25">
      <c r="G3163">
        <v>14235.881287097931</v>
      </c>
      <c r="H3163">
        <f t="shared" si="49"/>
        <v>1582.4407725334167</v>
      </c>
      <c r="I3163">
        <v>0.43043079724769506</v>
      </c>
      <c r="J3163">
        <v>0.126825693201847</v>
      </c>
    </row>
    <row r="3164" spans="7:10" x14ac:dyDescent="0.25">
      <c r="G3164">
        <v>14236.379316329956</v>
      </c>
      <c r="H3164">
        <f t="shared" si="49"/>
        <v>1582.9388017654419</v>
      </c>
      <c r="I3164">
        <v>0.43386214896963538</v>
      </c>
      <c r="J3164">
        <v>0.12918633914081915</v>
      </c>
    </row>
    <row r="3165" spans="7:10" x14ac:dyDescent="0.25">
      <c r="G3165">
        <v>14236.879368305206</v>
      </c>
      <c r="H3165">
        <f t="shared" si="49"/>
        <v>1583.4388537406921</v>
      </c>
      <c r="I3165">
        <v>0.43090617492041583</v>
      </c>
      <c r="J3165">
        <v>0.12614509291447321</v>
      </c>
    </row>
    <row r="3166" spans="7:10" x14ac:dyDescent="0.25">
      <c r="G3166">
        <v>14237.378394603729</v>
      </c>
      <c r="H3166">
        <f t="shared" si="49"/>
        <v>1583.9378800392151</v>
      </c>
      <c r="I3166">
        <v>0.43401043114422944</v>
      </c>
      <c r="J3166">
        <v>0.1289662501520098</v>
      </c>
    </row>
    <row r="3167" spans="7:10" x14ac:dyDescent="0.25">
      <c r="G3167">
        <v>14237.880424499512</v>
      </c>
      <c r="H3167">
        <f t="shared" si="49"/>
        <v>1584.4399099349976</v>
      </c>
      <c r="I3167">
        <v>0.42913438002011189</v>
      </c>
      <c r="J3167">
        <v>0.1261806230791527</v>
      </c>
    </row>
    <row r="3168" spans="7:10" x14ac:dyDescent="0.25">
      <c r="G3168">
        <v>14238.378500938416</v>
      </c>
      <c r="H3168">
        <f t="shared" si="49"/>
        <v>1584.9379863739014</v>
      </c>
      <c r="I3168">
        <v>0.43315158061237308</v>
      </c>
      <c r="J3168">
        <v>0.12915454714430358</v>
      </c>
    </row>
    <row r="3169" spans="7:10" x14ac:dyDescent="0.25">
      <c r="G3169">
        <v>14238.878604412079</v>
      </c>
      <c r="H3169">
        <f t="shared" si="49"/>
        <v>1585.4380898475647</v>
      </c>
      <c r="I3169">
        <v>0.42981337067022551</v>
      </c>
      <c r="J3169">
        <v>0.12559215141103211</v>
      </c>
    </row>
    <row r="3170" spans="7:10" x14ac:dyDescent="0.25">
      <c r="G3170">
        <v>14239.378775596619</v>
      </c>
      <c r="H3170">
        <f t="shared" si="49"/>
        <v>1585.9382610321045</v>
      </c>
      <c r="I3170">
        <v>0.43360178486004397</v>
      </c>
      <c r="J3170">
        <v>0.12848159103750206</v>
      </c>
    </row>
    <row r="3171" spans="7:10" x14ac:dyDescent="0.25">
      <c r="G3171">
        <v>14239.880966663361</v>
      </c>
      <c r="H3171">
        <f t="shared" si="49"/>
        <v>1586.4404520988464</v>
      </c>
      <c r="I3171">
        <v>0.43044973260332153</v>
      </c>
      <c r="J3171">
        <v>0.12451250171612421</v>
      </c>
    </row>
    <row r="3172" spans="7:10" x14ac:dyDescent="0.25">
      <c r="G3172">
        <v>14240.380014896393</v>
      </c>
      <c r="H3172">
        <f t="shared" si="49"/>
        <v>1586.9395003318787</v>
      </c>
      <c r="I3172">
        <v>0.43435900462681604</v>
      </c>
      <c r="J3172">
        <v>0.12844888091120832</v>
      </c>
    </row>
    <row r="3173" spans="7:10" x14ac:dyDescent="0.25">
      <c r="G3173">
        <v>14240.879061222076</v>
      </c>
      <c r="H3173">
        <f t="shared" si="49"/>
        <v>1587.4385466575623</v>
      </c>
      <c r="I3173">
        <v>0.4319480680784068</v>
      </c>
      <c r="J3173">
        <v>0.12509134850825845</v>
      </c>
    </row>
    <row r="3174" spans="7:10" x14ac:dyDescent="0.25">
      <c r="G3174">
        <v>14241.386309146881</v>
      </c>
      <c r="H3174">
        <f t="shared" si="49"/>
        <v>1587.9457945823669</v>
      </c>
      <c r="I3174">
        <v>0.43385201407153517</v>
      </c>
      <c r="J3174">
        <v>0.13029847840926781</v>
      </c>
    </row>
    <row r="3175" spans="7:10" x14ac:dyDescent="0.25">
      <c r="G3175">
        <v>14241.886413574219</v>
      </c>
      <c r="H3175">
        <f t="shared" si="49"/>
        <v>1588.4458990097046</v>
      </c>
      <c r="I3175">
        <v>0.4298915450825605</v>
      </c>
      <c r="J3175">
        <v>0.1234790630338318</v>
      </c>
    </row>
    <row r="3176" spans="7:10" x14ac:dyDescent="0.25">
      <c r="G3176">
        <v>14242.379450798035</v>
      </c>
      <c r="H3176">
        <f t="shared" si="49"/>
        <v>1588.9389362335205</v>
      </c>
      <c r="I3176">
        <v>0.43275126045706291</v>
      </c>
      <c r="J3176">
        <v>0.12914201171845088</v>
      </c>
    </row>
    <row r="3177" spans="7:10" x14ac:dyDescent="0.25">
      <c r="G3177">
        <v>14242.889597415924</v>
      </c>
      <c r="H3177">
        <f t="shared" si="49"/>
        <v>1589.4490828514099</v>
      </c>
      <c r="I3177">
        <v>0.43068524489861887</v>
      </c>
      <c r="J3177">
        <v>0.12562166050253332</v>
      </c>
    </row>
    <row r="3178" spans="7:10" x14ac:dyDescent="0.25">
      <c r="G3178">
        <v>14243.381628513336</v>
      </c>
      <c r="H3178">
        <f t="shared" si="49"/>
        <v>1589.941113948822</v>
      </c>
      <c r="I3178">
        <v>0.43267227533132974</v>
      </c>
      <c r="J3178">
        <v>0.12813619844787141</v>
      </c>
    </row>
    <row r="3179" spans="7:10" x14ac:dyDescent="0.25">
      <c r="G3179">
        <v>14243.882751464844</v>
      </c>
      <c r="H3179">
        <f t="shared" si="49"/>
        <v>1590.4422369003296</v>
      </c>
      <c r="I3179">
        <v>0.42964618852829278</v>
      </c>
      <c r="J3179">
        <v>0.12667325310529631</v>
      </c>
    </row>
    <row r="3180" spans="7:10" x14ac:dyDescent="0.25">
      <c r="G3180">
        <v>14244.380804538727</v>
      </c>
      <c r="H3180">
        <f t="shared" si="49"/>
        <v>1590.9402899742126</v>
      </c>
      <c r="I3180">
        <v>0.43210578300357033</v>
      </c>
      <c r="J3180">
        <v>0.12540988489872665</v>
      </c>
    </row>
    <row r="3181" spans="7:10" x14ac:dyDescent="0.25">
      <c r="G3181">
        <v>14244.879047393799</v>
      </c>
      <c r="H3181">
        <f t="shared" si="49"/>
        <v>1591.4385328292847</v>
      </c>
      <c r="I3181">
        <v>0.42768672030439725</v>
      </c>
      <c r="J3181">
        <v>0.12703655010003659</v>
      </c>
    </row>
    <row r="3182" spans="7:10" x14ac:dyDescent="0.25">
      <c r="G3182">
        <v>14245.379202842712</v>
      </c>
      <c r="H3182">
        <f t="shared" si="49"/>
        <v>1591.9386882781982</v>
      </c>
      <c r="I3182">
        <v>0.4336547778252472</v>
      </c>
      <c r="J3182">
        <v>0.12683087697269088</v>
      </c>
    </row>
    <row r="3183" spans="7:10" x14ac:dyDescent="0.25">
      <c r="G3183">
        <v>14245.881320476532</v>
      </c>
      <c r="H3183">
        <f t="shared" si="49"/>
        <v>1592.4408059120178</v>
      </c>
      <c r="I3183">
        <v>0.42916795722412054</v>
      </c>
      <c r="J3183">
        <v>0.12792714014442425</v>
      </c>
    </row>
    <row r="3184" spans="7:10" x14ac:dyDescent="0.25">
      <c r="G3184">
        <v>14246.380481719971</v>
      </c>
      <c r="H3184">
        <f t="shared" si="49"/>
        <v>1592.9399671554565</v>
      </c>
      <c r="I3184">
        <v>0.43021988562556357</v>
      </c>
      <c r="J3184">
        <v>0.12811472765218784</v>
      </c>
    </row>
    <row r="3185" spans="7:10" x14ac:dyDescent="0.25">
      <c r="G3185">
        <v>14246.879548549652</v>
      </c>
      <c r="H3185">
        <f t="shared" si="49"/>
        <v>1593.4390339851379</v>
      </c>
      <c r="I3185">
        <v>0.42886186690918399</v>
      </c>
      <c r="J3185">
        <v>0.12919120164919765</v>
      </c>
    </row>
    <row r="3186" spans="7:10" x14ac:dyDescent="0.25">
      <c r="G3186">
        <v>14247.382648468018</v>
      </c>
      <c r="H3186">
        <f t="shared" si="49"/>
        <v>1593.9421339035034</v>
      </c>
      <c r="I3186">
        <v>0.4323101616345309</v>
      </c>
      <c r="J3186">
        <v>0.12348305634628828</v>
      </c>
    </row>
    <row r="3187" spans="7:10" x14ac:dyDescent="0.25">
      <c r="G3187">
        <v>14247.881757259369</v>
      </c>
      <c r="H3187">
        <f t="shared" si="49"/>
        <v>1594.4412426948547</v>
      </c>
      <c r="I3187">
        <v>0.42739386203279756</v>
      </c>
      <c r="J3187">
        <v>0.12702482260592884</v>
      </c>
    </row>
    <row r="3188" spans="7:10" x14ac:dyDescent="0.25">
      <c r="G3188">
        <v>14248.378050327301</v>
      </c>
      <c r="H3188">
        <f t="shared" si="49"/>
        <v>1594.9375357627869</v>
      </c>
      <c r="I3188">
        <v>0.43047149675675994</v>
      </c>
      <c r="J3188">
        <v>0.12432552124197703</v>
      </c>
    </row>
    <row r="3189" spans="7:10" x14ac:dyDescent="0.25">
      <c r="G3189">
        <v>14248.880289077759</v>
      </c>
      <c r="H3189">
        <f t="shared" si="49"/>
        <v>1595.4397745132446</v>
      </c>
      <c r="I3189">
        <v>0.4282313186401972</v>
      </c>
      <c r="J3189">
        <v>0.124159117956551</v>
      </c>
    </row>
    <row r="3190" spans="7:10" x14ac:dyDescent="0.25">
      <c r="G3190">
        <v>14249.383412837982</v>
      </c>
      <c r="H3190">
        <f t="shared" si="49"/>
        <v>1595.942898273468</v>
      </c>
      <c r="I3190">
        <v>0.43044787702945964</v>
      </c>
      <c r="J3190">
        <v>0.12469129449702603</v>
      </c>
    </row>
    <row r="3191" spans="7:10" x14ac:dyDescent="0.25">
      <c r="G3191">
        <v>14249.88058423996</v>
      </c>
      <c r="H3191">
        <f t="shared" si="49"/>
        <v>1596.4400696754456</v>
      </c>
      <c r="I3191">
        <v>0.42582053149530763</v>
      </c>
      <c r="J3191">
        <v>0.12938691664629379</v>
      </c>
    </row>
    <row r="3192" spans="7:10" x14ac:dyDescent="0.25">
      <c r="G3192">
        <v>14250.381698608398</v>
      </c>
      <c r="H3192">
        <f t="shared" si="49"/>
        <v>1596.9411840438843</v>
      </c>
      <c r="I3192">
        <v>0.4282313186401972</v>
      </c>
      <c r="J3192">
        <v>0.12646732838054967</v>
      </c>
    </row>
    <row r="3193" spans="7:10" x14ac:dyDescent="0.25">
      <c r="G3193">
        <v>14250.88090467453</v>
      </c>
      <c r="H3193">
        <f t="shared" si="49"/>
        <v>1597.4403901100159</v>
      </c>
      <c r="I3193">
        <v>0.42737159781142559</v>
      </c>
      <c r="J3193">
        <v>0.12867366750852904</v>
      </c>
    </row>
    <row r="3194" spans="7:10" x14ac:dyDescent="0.25">
      <c r="G3194">
        <v>14251.383069038391</v>
      </c>
      <c r="H3194">
        <f t="shared" si="49"/>
        <v>1597.942554473877</v>
      </c>
      <c r="I3194">
        <v>0.42850867717158725</v>
      </c>
      <c r="J3194">
        <v>0.12522317327805288</v>
      </c>
    </row>
    <row r="3195" spans="7:10" x14ac:dyDescent="0.25">
      <c r="G3195">
        <v>14251.881224155426</v>
      </c>
      <c r="H3195">
        <f t="shared" si="49"/>
        <v>1598.4407095909119</v>
      </c>
      <c r="I3195">
        <v>0.42450178425919743</v>
      </c>
      <c r="J3195">
        <v>0.12682946059528599</v>
      </c>
    </row>
    <row r="3196" spans="7:10" x14ac:dyDescent="0.25">
      <c r="G3196">
        <v>14252.385464668274</v>
      </c>
      <c r="H3196">
        <f t="shared" si="49"/>
        <v>1598.9449501037598</v>
      </c>
      <c r="I3196">
        <v>0.42715030535493165</v>
      </c>
      <c r="J3196">
        <v>0.12416109048704174</v>
      </c>
    </row>
    <row r="3197" spans="7:10" x14ac:dyDescent="0.25">
      <c r="G3197">
        <v>14252.880494594574</v>
      </c>
      <c r="H3197">
        <f t="shared" si="49"/>
        <v>1599.4399800300598</v>
      </c>
      <c r="I3197">
        <v>0.42501525319339573</v>
      </c>
      <c r="J3197">
        <v>0.1271974898543784</v>
      </c>
    </row>
    <row r="3198" spans="7:10" x14ac:dyDescent="0.25">
      <c r="G3198">
        <v>14253.381614208221</v>
      </c>
      <c r="H3198">
        <f t="shared" si="49"/>
        <v>1599.9410996437073</v>
      </c>
      <c r="I3198">
        <v>0.42536263075334318</v>
      </c>
      <c r="J3198">
        <v>0.12414732594147329</v>
      </c>
    </row>
    <row r="3199" spans="7:10" x14ac:dyDescent="0.25">
      <c r="G3199">
        <v>14253.879669189453</v>
      </c>
      <c r="H3199">
        <f t="shared" si="49"/>
        <v>1600.439154624939</v>
      </c>
      <c r="I3199">
        <v>0.42467432410659284</v>
      </c>
      <c r="J3199">
        <v>0.12632372794355909</v>
      </c>
    </row>
    <row r="3200" spans="7:10" x14ac:dyDescent="0.25">
      <c r="G3200">
        <v>14254.386841773987</v>
      </c>
      <c r="H3200">
        <f t="shared" si="49"/>
        <v>1600.9463272094727</v>
      </c>
      <c r="I3200">
        <v>0.42738736990555753</v>
      </c>
      <c r="J3200">
        <v>0.12467581958173243</v>
      </c>
    </row>
    <row r="3201" spans="7:10" x14ac:dyDescent="0.25">
      <c r="G3201">
        <v>14254.879868507385</v>
      </c>
      <c r="H3201">
        <f t="shared" si="49"/>
        <v>1601.4393539428711</v>
      </c>
      <c r="I3201">
        <v>0.42618592063042315</v>
      </c>
      <c r="J3201">
        <v>0.12814312926325036</v>
      </c>
    </row>
    <row r="3202" spans="7:10" x14ac:dyDescent="0.25">
      <c r="G3202">
        <v>14255.382022380829</v>
      </c>
      <c r="H3202">
        <f t="shared" si="49"/>
        <v>1601.9415078163147</v>
      </c>
      <c r="I3202">
        <v>0.42319826495467472</v>
      </c>
      <c r="J3202">
        <v>0.12474090594288739</v>
      </c>
    </row>
    <row r="3203" spans="7:10" x14ac:dyDescent="0.25">
      <c r="G3203">
        <v>14255.878271579742</v>
      </c>
      <c r="H3203">
        <f t="shared" si="49"/>
        <v>1602.4377570152283</v>
      </c>
      <c r="I3203">
        <v>0.42562624911128732</v>
      </c>
      <c r="J3203">
        <v>0.12630181545775154</v>
      </c>
    </row>
    <row r="3204" spans="7:10" x14ac:dyDescent="0.25">
      <c r="G3204">
        <v>14256.379378318787</v>
      </c>
      <c r="H3204">
        <f t="shared" ref="H3204:H3267" si="50">G3204-$G$2</f>
        <v>1602.9388637542725</v>
      </c>
      <c r="I3204">
        <v>0.42508936498580863</v>
      </c>
      <c r="J3204">
        <v>0.12487089198787442</v>
      </c>
    </row>
    <row r="3205" spans="7:10" x14ac:dyDescent="0.25">
      <c r="G3205">
        <v>14256.880407810211</v>
      </c>
      <c r="H3205">
        <f t="shared" si="50"/>
        <v>1603.439893245697</v>
      </c>
      <c r="I3205">
        <v>0.42729057726420866</v>
      </c>
      <c r="J3205">
        <v>0.12897740204718136</v>
      </c>
    </row>
    <row r="3206" spans="7:10" x14ac:dyDescent="0.25">
      <c r="G3206">
        <v>14257.380561351776</v>
      </c>
      <c r="H3206">
        <f t="shared" si="50"/>
        <v>1603.940046787262</v>
      </c>
      <c r="I3206">
        <v>0.42648141660593109</v>
      </c>
      <c r="J3206">
        <v>0.12489387881672888</v>
      </c>
    </row>
    <row r="3207" spans="7:10" x14ac:dyDescent="0.25">
      <c r="G3207">
        <v>14257.880658149719</v>
      </c>
      <c r="H3207">
        <f t="shared" si="50"/>
        <v>1604.4401435852051</v>
      </c>
      <c r="I3207">
        <v>0.42654553247782701</v>
      </c>
      <c r="J3207">
        <v>0.12725632726871522</v>
      </c>
    </row>
    <row r="3208" spans="7:10" x14ac:dyDescent="0.25">
      <c r="G3208">
        <v>14258.383894443512</v>
      </c>
      <c r="H3208">
        <f t="shared" si="50"/>
        <v>1604.9433798789978</v>
      </c>
      <c r="I3208">
        <v>0.42371282021789702</v>
      </c>
      <c r="J3208">
        <v>0.12420409929618002</v>
      </c>
    </row>
    <row r="3209" spans="7:10" x14ac:dyDescent="0.25">
      <c r="G3209">
        <v>14258.878105163574</v>
      </c>
      <c r="H3209">
        <f t="shared" si="50"/>
        <v>1605.4375905990601</v>
      </c>
      <c r="I3209">
        <v>0.43035456921344556</v>
      </c>
      <c r="J3209">
        <v>0.12847736184213185</v>
      </c>
    </row>
    <row r="3210" spans="7:10" x14ac:dyDescent="0.25">
      <c r="G3210">
        <v>14259.389243125916</v>
      </c>
      <c r="H3210">
        <f t="shared" si="50"/>
        <v>1605.9487285614014</v>
      </c>
      <c r="I3210">
        <v>0.42746309828194756</v>
      </c>
      <c r="J3210">
        <v>0.12468792103212746</v>
      </c>
    </row>
    <row r="3211" spans="7:10" x14ac:dyDescent="0.25">
      <c r="G3211">
        <v>14259.881420612335</v>
      </c>
      <c r="H3211">
        <f t="shared" si="50"/>
        <v>1606.440906047821</v>
      </c>
      <c r="I3211">
        <v>0.42553216809112887</v>
      </c>
      <c r="J3211">
        <v>0.12542032331618527</v>
      </c>
    </row>
    <row r="3212" spans="7:10" x14ac:dyDescent="0.25">
      <c r="G3212">
        <v>14260.385639190674</v>
      </c>
      <c r="H3212">
        <f t="shared" si="50"/>
        <v>1606.9451246261597</v>
      </c>
      <c r="I3212">
        <v>0.42440447041920837</v>
      </c>
      <c r="J3212">
        <v>0.12331210353068305</v>
      </c>
    </row>
    <row r="3213" spans="7:10" x14ac:dyDescent="0.25">
      <c r="G3213">
        <v>14260.882989883423</v>
      </c>
      <c r="H3213">
        <f t="shared" si="50"/>
        <v>1607.4424753189087</v>
      </c>
      <c r="I3213">
        <v>0.42818364777630974</v>
      </c>
      <c r="J3213">
        <v>0.12670886159791925</v>
      </c>
    </row>
    <row r="3214" spans="7:10" x14ac:dyDescent="0.25">
      <c r="G3214">
        <v>14261.380125999451</v>
      </c>
      <c r="H3214">
        <f t="shared" si="50"/>
        <v>1607.9396114349365</v>
      </c>
      <c r="I3214">
        <v>0.42438870427899583</v>
      </c>
      <c r="J3214">
        <v>0.1238539813521231</v>
      </c>
    </row>
    <row r="3215" spans="7:10" x14ac:dyDescent="0.25">
      <c r="G3215">
        <v>14261.879169464111</v>
      </c>
      <c r="H3215">
        <f t="shared" si="50"/>
        <v>1608.4386548995972</v>
      </c>
      <c r="I3215">
        <v>0.42508936498580863</v>
      </c>
      <c r="J3215">
        <v>0.1243232166410356</v>
      </c>
    </row>
    <row r="3216" spans="7:10" x14ac:dyDescent="0.25">
      <c r="G3216">
        <v>14262.382346153259</v>
      </c>
      <c r="H3216">
        <f t="shared" si="50"/>
        <v>1608.9418315887451</v>
      </c>
      <c r="I3216">
        <v>0.42579418121961182</v>
      </c>
      <c r="J3216">
        <v>0.12199752706183477</v>
      </c>
    </row>
    <row r="3217" spans="7:10" x14ac:dyDescent="0.25">
      <c r="G3217">
        <v>14262.880481243134</v>
      </c>
      <c r="H3217">
        <f t="shared" si="50"/>
        <v>1609.4399666786194</v>
      </c>
      <c r="I3217">
        <v>0.4283761801688703</v>
      </c>
      <c r="J3217">
        <v>0.12631448020901517</v>
      </c>
    </row>
    <row r="3218" spans="7:10" x14ac:dyDescent="0.25">
      <c r="G3218">
        <v>14263.380598545074</v>
      </c>
      <c r="H3218">
        <f t="shared" si="50"/>
        <v>1609.9400839805603</v>
      </c>
      <c r="I3218">
        <v>0.42525315401666464</v>
      </c>
      <c r="J3218">
        <v>0.12324442932637542</v>
      </c>
    </row>
    <row r="3219" spans="7:10" x14ac:dyDescent="0.25">
      <c r="G3219">
        <v>14263.8797082901</v>
      </c>
      <c r="H3219">
        <f t="shared" si="50"/>
        <v>1610.4391937255859</v>
      </c>
      <c r="I3219">
        <v>0.42654321122308225</v>
      </c>
      <c r="J3219">
        <v>0.12420712948875068</v>
      </c>
    </row>
    <row r="3220" spans="7:10" x14ac:dyDescent="0.25">
      <c r="G3220">
        <v>14264.380839347839</v>
      </c>
      <c r="H3220">
        <f t="shared" si="50"/>
        <v>1610.9403247833252</v>
      </c>
      <c r="I3220">
        <v>0.42746193527604248</v>
      </c>
      <c r="J3220">
        <v>0.12272678155025589</v>
      </c>
    </row>
    <row r="3221" spans="7:10" x14ac:dyDescent="0.25">
      <c r="G3221">
        <v>14264.883957862854</v>
      </c>
      <c r="H3221">
        <f t="shared" si="50"/>
        <v>1611.4434432983398</v>
      </c>
      <c r="I3221">
        <v>0.42934697306970382</v>
      </c>
      <c r="J3221">
        <v>0.1247213972106445</v>
      </c>
    </row>
    <row r="3222" spans="7:10" x14ac:dyDescent="0.25">
      <c r="G3222">
        <v>14265.378031730652</v>
      </c>
      <c r="H3222">
        <f t="shared" si="50"/>
        <v>1611.9375171661377</v>
      </c>
      <c r="I3222">
        <v>0.42795066176097168</v>
      </c>
      <c r="J3222">
        <v>0.12202418699904596</v>
      </c>
    </row>
    <row r="3223" spans="7:10" x14ac:dyDescent="0.25">
      <c r="G3223">
        <v>14265.880101680756</v>
      </c>
      <c r="H3223">
        <f t="shared" si="50"/>
        <v>1612.4395871162415</v>
      </c>
      <c r="I3223">
        <v>0.42749469594395767</v>
      </c>
      <c r="J3223">
        <v>0.12130007661696711</v>
      </c>
    </row>
    <row r="3224" spans="7:10" x14ac:dyDescent="0.25">
      <c r="G3224">
        <v>14266.386359214783</v>
      </c>
      <c r="H3224">
        <f t="shared" si="50"/>
        <v>1612.9458446502686</v>
      </c>
      <c r="I3224">
        <v>0.42873475009556095</v>
      </c>
      <c r="J3224">
        <v>0.11988052977816252</v>
      </c>
    </row>
    <row r="3225" spans="7:10" x14ac:dyDescent="0.25">
      <c r="G3225">
        <v>14266.885533809662</v>
      </c>
      <c r="H3225">
        <f t="shared" si="50"/>
        <v>1613.4450192451477</v>
      </c>
      <c r="I3225">
        <v>0.42997235888709034</v>
      </c>
      <c r="J3225">
        <v>0.12362486814598829</v>
      </c>
    </row>
    <row r="3226" spans="7:10" x14ac:dyDescent="0.25">
      <c r="G3226">
        <v>14267.379867076874</v>
      </c>
      <c r="H3226">
        <f t="shared" si="50"/>
        <v>1613.9393525123596</v>
      </c>
      <c r="I3226">
        <v>0.42718439761889765</v>
      </c>
      <c r="J3226">
        <v>0.12203085891860337</v>
      </c>
    </row>
    <row r="3227" spans="7:10" x14ac:dyDescent="0.25">
      <c r="G3227">
        <v>14267.881988048553</v>
      </c>
      <c r="H3227">
        <f t="shared" si="50"/>
        <v>1614.4414734840393</v>
      </c>
      <c r="I3227">
        <v>0.42819481282129424</v>
      </c>
      <c r="J3227">
        <v>0.12002299298916742</v>
      </c>
    </row>
    <row r="3228" spans="7:10" x14ac:dyDescent="0.25">
      <c r="G3228">
        <v>14268.380036354065</v>
      </c>
      <c r="H3228">
        <f t="shared" si="50"/>
        <v>1614.9395217895508</v>
      </c>
      <c r="I3228">
        <v>0.42701416879444365</v>
      </c>
      <c r="J3228">
        <v>0.11787981656639267</v>
      </c>
    </row>
    <row r="3229" spans="7:10" x14ac:dyDescent="0.25">
      <c r="G3229">
        <v>14268.882167816162</v>
      </c>
      <c r="H3229">
        <f t="shared" si="50"/>
        <v>1615.4416532516479</v>
      </c>
      <c r="I3229">
        <v>0.42826380298086481</v>
      </c>
      <c r="J3229">
        <v>0.120784402089364</v>
      </c>
    </row>
    <row r="3230" spans="7:10" x14ac:dyDescent="0.25">
      <c r="G3230">
        <v>14269.381272315979</v>
      </c>
      <c r="H3230">
        <f t="shared" si="50"/>
        <v>1615.9407577514648</v>
      </c>
      <c r="I3230">
        <v>0.42544905291515922</v>
      </c>
      <c r="J3230">
        <v>0.11646168256292083</v>
      </c>
    </row>
    <row r="3231" spans="7:10" x14ac:dyDescent="0.25">
      <c r="G3231">
        <v>14269.879363059998</v>
      </c>
      <c r="H3231">
        <f t="shared" si="50"/>
        <v>1616.4388484954834</v>
      </c>
      <c r="I3231">
        <v>0.42580991542836599</v>
      </c>
      <c r="J3231">
        <v>0.11950847856942871</v>
      </c>
    </row>
    <row r="3232" spans="7:10" x14ac:dyDescent="0.25">
      <c r="G3232">
        <v>14270.38249874115</v>
      </c>
      <c r="H3232">
        <f t="shared" si="50"/>
        <v>1616.9419841766357</v>
      </c>
      <c r="I3232">
        <v>0.42461247723512296</v>
      </c>
      <c r="J3232">
        <v>0.11574187891392568</v>
      </c>
    </row>
    <row r="3233" spans="7:10" x14ac:dyDescent="0.25">
      <c r="G3233">
        <v>14270.879561901093</v>
      </c>
      <c r="H3233">
        <f t="shared" si="50"/>
        <v>1617.4390473365784</v>
      </c>
      <c r="I3233">
        <v>0.42890543322796248</v>
      </c>
      <c r="J3233">
        <v>0.1200262406376514</v>
      </c>
    </row>
    <row r="3234" spans="7:10" x14ac:dyDescent="0.25">
      <c r="G3234">
        <v>14271.380613803864</v>
      </c>
      <c r="H3234">
        <f t="shared" si="50"/>
        <v>1617.9400992393494</v>
      </c>
      <c r="I3234">
        <v>0.42490456587372022</v>
      </c>
      <c r="J3234">
        <v>0.11557926950592969</v>
      </c>
    </row>
    <row r="3235" spans="7:10" x14ac:dyDescent="0.25">
      <c r="G3235">
        <v>14271.880711078644</v>
      </c>
      <c r="H3235">
        <f t="shared" si="50"/>
        <v>1618.4401965141296</v>
      </c>
      <c r="I3235">
        <v>0.42566484686173112</v>
      </c>
      <c r="J3235">
        <v>0.11665385172841358</v>
      </c>
    </row>
    <row r="3236" spans="7:10" x14ac:dyDescent="0.25">
      <c r="G3236">
        <v>14272.385936260223</v>
      </c>
      <c r="H3236">
        <f t="shared" si="50"/>
        <v>1618.9454216957092</v>
      </c>
      <c r="I3236">
        <v>0.42403318464010531</v>
      </c>
      <c r="J3236">
        <v>0.11235943043153554</v>
      </c>
    </row>
    <row r="3237" spans="7:10" x14ac:dyDescent="0.25">
      <c r="G3237">
        <v>14272.879193782806</v>
      </c>
      <c r="H3237">
        <f t="shared" si="50"/>
        <v>1619.4386792182922</v>
      </c>
      <c r="I3237">
        <v>0.43092747839108364</v>
      </c>
      <c r="J3237">
        <v>0.11771845660713394</v>
      </c>
    </row>
    <row r="3238" spans="7:10" x14ac:dyDescent="0.25">
      <c r="G3238">
        <v>14273.379241466522</v>
      </c>
      <c r="H3238">
        <f t="shared" si="50"/>
        <v>1619.9387269020081</v>
      </c>
      <c r="I3238">
        <v>0.42339631867052396</v>
      </c>
      <c r="J3238">
        <v>0.11345449067391672</v>
      </c>
    </row>
    <row r="3239" spans="7:10" x14ac:dyDescent="0.25">
      <c r="G3239">
        <v>14273.880305767059</v>
      </c>
      <c r="H3239">
        <f t="shared" si="50"/>
        <v>1620.4397912025452</v>
      </c>
      <c r="I3239">
        <v>0.42121896932909358</v>
      </c>
      <c r="J3239">
        <v>0.11597466559641359</v>
      </c>
    </row>
    <row r="3240" spans="7:10" x14ac:dyDescent="0.25">
      <c r="G3240">
        <v>14274.385405540466</v>
      </c>
      <c r="H3240">
        <f t="shared" si="50"/>
        <v>1620.9448909759521</v>
      </c>
      <c r="I3240">
        <v>0.42365721295773734</v>
      </c>
      <c r="J3240">
        <v>0.11287037701416369</v>
      </c>
    </row>
    <row r="3241" spans="7:10" x14ac:dyDescent="0.25">
      <c r="G3241">
        <v>14274.884592056274</v>
      </c>
      <c r="H3241">
        <f t="shared" si="50"/>
        <v>1621.4440774917603</v>
      </c>
      <c r="I3241">
        <v>0.42602868026154611</v>
      </c>
      <c r="J3241">
        <v>0.11634167179977278</v>
      </c>
    </row>
    <row r="3242" spans="7:10" x14ac:dyDescent="0.25">
      <c r="G3242">
        <v>14275.380813598633</v>
      </c>
      <c r="H3242">
        <f t="shared" si="50"/>
        <v>1621.9402990341187</v>
      </c>
      <c r="I3242">
        <v>0.42254766920037462</v>
      </c>
      <c r="J3242">
        <v>0.11271318093897058</v>
      </c>
    </row>
    <row r="3243" spans="7:10" x14ac:dyDescent="0.25">
      <c r="G3243">
        <v>14275.881926059723</v>
      </c>
      <c r="H3243">
        <f t="shared" si="50"/>
        <v>1622.4414114952087</v>
      </c>
      <c r="I3243">
        <v>0.42365077661860184</v>
      </c>
      <c r="J3243">
        <v>0.1126948854647917</v>
      </c>
    </row>
    <row r="3244" spans="7:10" x14ac:dyDescent="0.25">
      <c r="G3244">
        <v>14276.379029273987</v>
      </c>
      <c r="H3244">
        <f t="shared" si="50"/>
        <v>1622.9385147094727</v>
      </c>
      <c r="I3244">
        <v>0.42306872958829866</v>
      </c>
      <c r="J3244">
        <v>0.11503109484460676</v>
      </c>
    </row>
    <row r="3245" spans="7:10" x14ac:dyDescent="0.25">
      <c r="G3245">
        <v>14276.884109020233</v>
      </c>
      <c r="H3245">
        <f t="shared" si="50"/>
        <v>1623.443594455719</v>
      </c>
      <c r="I3245">
        <v>0.42634962541169102</v>
      </c>
      <c r="J3245">
        <v>0.11521930783691457</v>
      </c>
    </row>
    <row r="3246" spans="7:10" x14ac:dyDescent="0.25">
      <c r="G3246">
        <v>14277.378358840942</v>
      </c>
      <c r="H3246">
        <f t="shared" si="50"/>
        <v>1623.9378442764282</v>
      </c>
      <c r="I3246">
        <v>0.42376346345324661</v>
      </c>
      <c r="J3246">
        <v>0.11150239566687244</v>
      </c>
    </row>
    <row r="3247" spans="7:10" x14ac:dyDescent="0.25">
      <c r="G3247">
        <v>14277.881457805634</v>
      </c>
      <c r="H3247">
        <f t="shared" si="50"/>
        <v>1624.4409432411194</v>
      </c>
      <c r="I3247">
        <v>0.42400991990955778</v>
      </c>
      <c r="J3247">
        <v>0.11306793420573912</v>
      </c>
    </row>
    <row r="3248" spans="7:10" x14ac:dyDescent="0.25">
      <c r="G3248">
        <v>14278.379506587982</v>
      </c>
      <c r="H3248">
        <f t="shared" si="50"/>
        <v>1624.938992023468</v>
      </c>
      <c r="I3248">
        <v>0.42303908446104421</v>
      </c>
      <c r="J3248">
        <v>0.11254863547788374</v>
      </c>
    </row>
    <row r="3249" spans="7:10" x14ac:dyDescent="0.25">
      <c r="G3249">
        <v>14278.882559299469</v>
      </c>
      <c r="H3249">
        <f t="shared" si="50"/>
        <v>1625.4420447349548</v>
      </c>
      <c r="I3249">
        <v>0.42770669607479378</v>
      </c>
      <c r="J3249">
        <v>0.11842118331590915</v>
      </c>
    </row>
    <row r="3250" spans="7:10" x14ac:dyDescent="0.25">
      <c r="G3250">
        <v>14279.38570356369</v>
      </c>
      <c r="H3250">
        <f t="shared" si="50"/>
        <v>1625.945188999176</v>
      </c>
      <c r="I3250">
        <v>0.42189117340721627</v>
      </c>
      <c r="J3250">
        <v>0.1098509127105341</v>
      </c>
    </row>
    <row r="3251" spans="7:10" x14ac:dyDescent="0.25">
      <c r="G3251">
        <v>14279.88591003418</v>
      </c>
      <c r="H3251">
        <f t="shared" si="50"/>
        <v>1626.4453954696655</v>
      </c>
      <c r="I3251">
        <v>0.42521642094595891</v>
      </c>
      <c r="J3251">
        <v>0.11289517352601314</v>
      </c>
    </row>
    <row r="3252" spans="7:10" x14ac:dyDescent="0.25">
      <c r="G3252">
        <v>14280.385102748871</v>
      </c>
      <c r="H3252">
        <f t="shared" si="50"/>
        <v>1626.9445881843567</v>
      </c>
      <c r="I3252">
        <v>0.42525845744328511</v>
      </c>
      <c r="J3252">
        <v>0.11271324575284221</v>
      </c>
    </row>
    <row r="3253" spans="7:10" x14ac:dyDescent="0.25">
      <c r="G3253">
        <v>14280.884343624115</v>
      </c>
      <c r="H3253">
        <f t="shared" si="50"/>
        <v>1627.4438290596008</v>
      </c>
      <c r="I3253">
        <v>0.4264684589172284</v>
      </c>
      <c r="J3253">
        <v>0.11396717212352087</v>
      </c>
    </row>
    <row r="3254" spans="7:10" x14ac:dyDescent="0.25">
      <c r="G3254">
        <v>14281.380411624908</v>
      </c>
      <c r="H3254">
        <f t="shared" si="50"/>
        <v>1627.9398970603943</v>
      </c>
      <c r="I3254">
        <v>0.42423841571759652</v>
      </c>
      <c r="J3254">
        <v>0.11167742856305664</v>
      </c>
    </row>
    <row r="3255" spans="7:10" x14ac:dyDescent="0.25">
      <c r="G3255">
        <v>14281.87946844101</v>
      </c>
      <c r="H3255">
        <f t="shared" si="50"/>
        <v>1628.4389538764954</v>
      </c>
      <c r="I3255">
        <v>0.42595148331932781</v>
      </c>
      <c r="J3255">
        <v>0.11325719380025649</v>
      </c>
    </row>
    <row r="3256" spans="7:10" x14ac:dyDescent="0.25">
      <c r="G3256">
        <v>14282.385688304901</v>
      </c>
      <c r="H3256">
        <f t="shared" si="50"/>
        <v>1628.945173740387</v>
      </c>
      <c r="I3256">
        <v>0.42407235380007807</v>
      </c>
      <c r="J3256">
        <v>0.1122114918123031</v>
      </c>
    </row>
    <row r="3257" spans="7:10" x14ac:dyDescent="0.25">
      <c r="G3257">
        <v>14282.88071680069</v>
      </c>
      <c r="H3257">
        <f t="shared" si="50"/>
        <v>1629.4402022361755</v>
      </c>
      <c r="I3257">
        <v>0.43122549196816057</v>
      </c>
      <c r="J3257">
        <v>0.11664562006279014</v>
      </c>
    </row>
    <row r="3258" spans="7:10" x14ac:dyDescent="0.25">
      <c r="G3258">
        <v>14283.378807067871</v>
      </c>
      <c r="H3258">
        <f t="shared" si="50"/>
        <v>1629.9382925033569</v>
      </c>
      <c r="I3258">
        <v>0.42615257595586942</v>
      </c>
      <c r="J3258">
        <v>0.11274493198270261</v>
      </c>
    </row>
    <row r="3259" spans="7:10" x14ac:dyDescent="0.25">
      <c r="G3259">
        <v>14283.878838539124</v>
      </c>
      <c r="H3259">
        <f t="shared" si="50"/>
        <v>1630.4383239746094</v>
      </c>
      <c r="I3259">
        <v>0.42685065659340099</v>
      </c>
      <c r="J3259">
        <v>0.1154153212656982</v>
      </c>
    </row>
    <row r="3260" spans="7:10" x14ac:dyDescent="0.25">
      <c r="G3260">
        <v>14284.386043071747</v>
      </c>
      <c r="H3260">
        <f t="shared" si="50"/>
        <v>1630.9455285072327</v>
      </c>
      <c r="I3260">
        <v>0.42669578144821468</v>
      </c>
      <c r="J3260">
        <v>0.11310031978727976</v>
      </c>
    </row>
    <row r="3261" spans="7:10" x14ac:dyDescent="0.25">
      <c r="G3261">
        <v>14284.882289886475</v>
      </c>
      <c r="H3261">
        <f t="shared" si="50"/>
        <v>1631.4417753219604</v>
      </c>
      <c r="I3261">
        <v>0.43149463582191211</v>
      </c>
      <c r="J3261">
        <v>0.11644969587491925</v>
      </c>
    </row>
    <row r="3262" spans="7:10" x14ac:dyDescent="0.25">
      <c r="G3262">
        <v>14285.379357814789</v>
      </c>
      <c r="H3262">
        <f t="shared" si="50"/>
        <v>1631.9388432502747</v>
      </c>
      <c r="I3262">
        <v>0.42618244160254454</v>
      </c>
      <c r="J3262">
        <v>0.11543815708982612</v>
      </c>
    </row>
    <row r="3263" spans="7:10" x14ac:dyDescent="0.25">
      <c r="G3263">
        <v>14285.879613876343</v>
      </c>
      <c r="H3263">
        <f t="shared" si="50"/>
        <v>1632.4390993118286</v>
      </c>
      <c r="I3263">
        <v>0.42693623689014115</v>
      </c>
      <c r="J3263">
        <v>0.11466156822131206</v>
      </c>
    </row>
    <row r="3264" spans="7:10" x14ac:dyDescent="0.25">
      <c r="G3264">
        <v>14286.377705574036</v>
      </c>
      <c r="H3264">
        <f t="shared" si="50"/>
        <v>1632.9371910095215</v>
      </c>
      <c r="I3264">
        <v>0.4273774128409546</v>
      </c>
      <c r="J3264">
        <v>0.11382523495642048</v>
      </c>
    </row>
    <row r="3265" spans="7:10" x14ac:dyDescent="0.25">
      <c r="G3265">
        <v>14286.87887430191</v>
      </c>
      <c r="H3265">
        <f t="shared" si="50"/>
        <v>1633.4383597373962</v>
      </c>
      <c r="I3265">
        <v>0.43197059878192212</v>
      </c>
      <c r="J3265">
        <v>0.11736769075131716</v>
      </c>
    </row>
    <row r="3266" spans="7:10" x14ac:dyDescent="0.25">
      <c r="G3266">
        <v>14287.386033058167</v>
      </c>
      <c r="H3266">
        <f t="shared" si="50"/>
        <v>1633.9455184936523</v>
      </c>
      <c r="I3266">
        <v>0.42581290189622789</v>
      </c>
      <c r="J3266">
        <v>0.11488671742099425</v>
      </c>
    </row>
    <row r="3267" spans="7:10" x14ac:dyDescent="0.25">
      <c r="G3267">
        <v>14287.881109714508</v>
      </c>
      <c r="H3267">
        <f t="shared" si="50"/>
        <v>1634.4405951499939</v>
      </c>
      <c r="I3267">
        <v>0.42929799769807958</v>
      </c>
      <c r="J3267">
        <v>0.11901048970151341</v>
      </c>
    </row>
    <row r="3268" spans="7:10" x14ac:dyDescent="0.25">
      <c r="G3268">
        <v>14288.381227970123</v>
      </c>
      <c r="H3268">
        <f t="shared" ref="H3268:H3331" si="51">G3268-$G$2</f>
        <v>1634.9407134056091</v>
      </c>
      <c r="I3268">
        <v>0.42708183431270103</v>
      </c>
      <c r="J3268">
        <v>0.11615957854947559</v>
      </c>
    </row>
    <row r="3269" spans="7:10" x14ac:dyDescent="0.25">
      <c r="G3269">
        <v>14288.879254817963</v>
      </c>
      <c r="H3269">
        <f t="shared" si="51"/>
        <v>1635.4387402534485</v>
      </c>
      <c r="I3269">
        <v>0.4315011917068825</v>
      </c>
      <c r="J3269">
        <v>0.11953631098697851</v>
      </c>
    </row>
    <row r="3270" spans="7:10" x14ac:dyDescent="0.25">
      <c r="G3270">
        <v>14289.378375530243</v>
      </c>
      <c r="H3270">
        <f t="shared" si="51"/>
        <v>1635.9378609657288</v>
      </c>
      <c r="I3270">
        <v>0.42982125827050927</v>
      </c>
      <c r="J3270">
        <v>0.11775923482180072</v>
      </c>
    </row>
    <row r="3271" spans="7:10" x14ac:dyDescent="0.25">
      <c r="G3271">
        <v>14289.879472255707</v>
      </c>
      <c r="H3271">
        <f t="shared" si="51"/>
        <v>1636.4389576911926</v>
      </c>
      <c r="I3271">
        <v>0.43034219928217882</v>
      </c>
      <c r="J3271">
        <v>0.12023340067781817</v>
      </c>
    </row>
    <row r="3272" spans="7:10" x14ac:dyDescent="0.25">
      <c r="G3272">
        <v>14290.384625911713</v>
      </c>
      <c r="H3272">
        <f t="shared" si="51"/>
        <v>1636.9441113471985</v>
      </c>
      <c r="I3272">
        <v>0.43065944266980588</v>
      </c>
      <c r="J3272">
        <v>0.12059507098685084</v>
      </c>
    </row>
    <row r="3273" spans="7:10" x14ac:dyDescent="0.25">
      <c r="G3273">
        <v>14290.87974023819</v>
      </c>
      <c r="H3273">
        <f t="shared" si="51"/>
        <v>1637.4392256736755</v>
      </c>
      <c r="I3273">
        <v>0.42838501900440024</v>
      </c>
      <c r="J3273">
        <v>0.121865468262217</v>
      </c>
    </row>
    <row r="3274" spans="7:10" x14ac:dyDescent="0.25">
      <c r="G3274">
        <v>14291.38493013382</v>
      </c>
      <c r="H3274">
        <f t="shared" si="51"/>
        <v>1637.9444155693054</v>
      </c>
      <c r="I3274">
        <v>0.43090617492041583</v>
      </c>
      <c r="J3274">
        <v>0.12205920437648586</v>
      </c>
    </row>
    <row r="3275" spans="7:10" x14ac:dyDescent="0.25">
      <c r="G3275">
        <v>14291.880957603455</v>
      </c>
      <c r="H3275">
        <f t="shared" si="51"/>
        <v>1638.4404430389404</v>
      </c>
      <c r="I3275">
        <v>0.4255240636792022</v>
      </c>
      <c r="J3275">
        <v>0.11555768882883007</v>
      </c>
    </row>
    <row r="3276" spans="7:10" x14ac:dyDescent="0.25">
      <c r="G3276">
        <v>14292.380088806152</v>
      </c>
      <c r="H3276">
        <f t="shared" si="51"/>
        <v>1638.9395742416382</v>
      </c>
      <c r="I3276">
        <v>0.42701300721565982</v>
      </c>
      <c r="J3276">
        <v>0.11685231561701338</v>
      </c>
    </row>
    <row r="3277" spans="7:10" x14ac:dyDescent="0.25">
      <c r="G3277">
        <v>14292.880164146423</v>
      </c>
      <c r="H3277">
        <f t="shared" si="51"/>
        <v>1639.4396495819092</v>
      </c>
      <c r="I3277">
        <v>0.42822481323009687</v>
      </c>
      <c r="J3277">
        <v>0.11841923361578703</v>
      </c>
    </row>
    <row r="3278" spans="7:10" x14ac:dyDescent="0.25">
      <c r="G3278">
        <v>14293.38032579422</v>
      </c>
      <c r="H3278">
        <f t="shared" si="51"/>
        <v>1639.9398112297058</v>
      </c>
      <c r="I3278">
        <v>0.43028961234473545</v>
      </c>
      <c r="J3278">
        <v>0.11845002018588704</v>
      </c>
    </row>
    <row r="3279" spans="7:10" x14ac:dyDescent="0.25">
      <c r="G3279">
        <v>14293.879399776459</v>
      </c>
      <c r="H3279">
        <f t="shared" si="51"/>
        <v>1640.4388852119446</v>
      </c>
      <c r="I3279">
        <v>0.42872707037990448</v>
      </c>
      <c r="J3279">
        <v>0.11949554604456926</v>
      </c>
    </row>
    <row r="3280" spans="7:10" x14ac:dyDescent="0.25">
      <c r="G3280">
        <v>14294.383549690247</v>
      </c>
      <c r="H3280">
        <f t="shared" si="51"/>
        <v>1640.9430351257324</v>
      </c>
      <c r="I3280">
        <v>0.43102813314466465</v>
      </c>
      <c r="J3280">
        <v>0.12149577493602744</v>
      </c>
    </row>
    <row r="3281" spans="7:10" x14ac:dyDescent="0.25">
      <c r="G3281">
        <v>14294.880601406097</v>
      </c>
      <c r="H3281">
        <f t="shared" si="51"/>
        <v>1641.4400868415833</v>
      </c>
      <c r="I3281">
        <v>0.43232143610509333</v>
      </c>
      <c r="J3281">
        <v>0.12116322672994036</v>
      </c>
    </row>
    <row r="3282" spans="7:10" x14ac:dyDescent="0.25">
      <c r="G3282">
        <v>14295.37869310379</v>
      </c>
      <c r="H3282">
        <f t="shared" si="51"/>
        <v>1641.9381785392761</v>
      </c>
      <c r="I3282">
        <v>0.43068072885442177</v>
      </c>
      <c r="J3282">
        <v>0.12255623652680624</v>
      </c>
    </row>
    <row r="3283" spans="7:10" x14ac:dyDescent="0.25">
      <c r="G3283">
        <v>14295.879744052887</v>
      </c>
      <c r="H3283">
        <f t="shared" si="51"/>
        <v>1642.4392294883728</v>
      </c>
      <c r="I3283">
        <v>0.42734164640723166</v>
      </c>
      <c r="J3283">
        <v>0.12168487044157113</v>
      </c>
    </row>
    <row r="3284" spans="7:10" x14ac:dyDescent="0.25">
      <c r="G3284">
        <v>14296.380011558533</v>
      </c>
      <c r="H3284">
        <f t="shared" si="51"/>
        <v>1642.9394969940186</v>
      </c>
      <c r="I3284">
        <v>0.43006335906438925</v>
      </c>
      <c r="J3284">
        <v>0.12203972217687088</v>
      </c>
    </row>
    <row r="3285" spans="7:10" x14ac:dyDescent="0.25">
      <c r="G3285">
        <v>14296.879085063934</v>
      </c>
      <c r="H3285">
        <f t="shared" si="51"/>
        <v>1643.4385704994202</v>
      </c>
      <c r="I3285">
        <v>0.42619471617003435</v>
      </c>
      <c r="J3285">
        <v>0.11807619410209771</v>
      </c>
    </row>
    <row r="3286" spans="7:10" x14ac:dyDescent="0.25">
      <c r="G3286">
        <v>14297.383230686188</v>
      </c>
      <c r="H3286">
        <f t="shared" si="51"/>
        <v>1643.9427161216736</v>
      </c>
      <c r="I3286">
        <v>0.43012713983017442</v>
      </c>
      <c r="J3286">
        <v>0.12163092273884928</v>
      </c>
    </row>
    <row r="3287" spans="7:10" x14ac:dyDescent="0.25">
      <c r="G3287">
        <v>14297.881345748901</v>
      </c>
      <c r="H3287">
        <f t="shared" si="51"/>
        <v>1644.4408311843872</v>
      </c>
      <c r="I3287">
        <v>0.42574214989914499</v>
      </c>
      <c r="J3287">
        <v>0.11986978025736922</v>
      </c>
    </row>
    <row r="3288" spans="7:10" x14ac:dyDescent="0.25">
      <c r="G3288">
        <v>14298.405375003815</v>
      </c>
      <c r="H3288">
        <f t="shared" si="51"/>
        <v>1644.9648604393005</v>
      </c>
      <c r="I3288">
        <v>0.43158413381292521</v>
      </c>
      <c r="J3288">
        <v>0.12541999124574021</v>
      </c>
    </row>
    <row r="3289" spans="7:10" x14ac:dyDescent="0.25">
      <c r="G3289">
        <v>14299.075419425964</v>
      </c>
      <c r="H3289">
        <f t="shared" si="51"/>
        <v>1645.6349048614502</v>
      </c>
      <c r="I3289">
        <v>0.43119645628662756</v>
      </c>
      <c r="J3289">
        <v>0.12044358349781524</v>
      </c>
    </row>
    <row r="3290" spans="7:10" x14ac:dyDescent="0.25">
      <c r="G3290">
        <v>14299.572440624237</v>
      </c>
      <c r="H3290">
        <f t="shared" si="51"/>
        <v>1646.1319260597229</v>
      </c>
      <c r="I3290">
        <v>0.43056072591781386</v>
      </c>
      <c r="J3290">
        <v>0.12545432364590275</v>
      </c>
    </row>
    <row r="3291" spans="7:10" x14ac:dyDescent="0.25">
      <c r="G3291">
        <v>14300.074522018433</v>
      </c>
      <c r="H3291">
        <f t="shared" si="51"/>
        <v>1646.6340074539185</v>
      </c>
      <c r="I3291">
        <v>0.42948050315440078</v>
      </c>
      <c r="J3291">
        <v>0.12006584814309375</v>
      </c>
    </row>
    <row r="3292" spans="7:10" x14ac:dyDescent="0.25">
      <c r="G3292">
        <v>14300.579681873322</v>
      </c>
      <c r="H3292">
        <f t="shared" si="51"/>
        <v>1647.1391673088074</v>
      </c>
      <c r="I3292">
        <v>0.43485622721492334</v>
      </c>
      <c r="J3292">
        <v>0.12205428813993714</v>
      </c>
    </row>
    <row r="3293" spans="7:10" x14ac:dyDescent="0.25">
      <c r="G3293">
        <v>14301.072715759277</v>
      </c>
      <c r="H3293">
        <f t="shared" si="51"/>
        <v>1647.6322011947632</v>
      </c>
      <c r="I3293">
        <v>0.43058015577473763</v>
      </c>
      <c r="J3293">
        <v>0.11986488157915916</v>
      </c>
    </row>
    <row r="3294" spans="7:10" x14ac:dyDescent="0.25">
      <c r="G3294">
        <v>14301.572951793671</v>
      </c>
      <c r="H3294">
        <f t="shared" si="51"/>
        <v>1648.1324372291565</v>
      </c>
      <c r="I3294">
        <v>0.43399675442489638</v>
      </c>
      <c r="J3294">
        <v>0.12612361795376453</v>
      </c>
    </row>
    <row r="3295" spans="7:10" x14ac:dyDescent="0.25">
      <c r="G3295">
        <v>14302.07307767868</v>
      </c>
      <c r="H3295">
        <f t="shared" si="51"/>
        <v>1648.6325631141663</v>
      </c>
      <c r="I3295">
        <v>0.42890660003952047</v>
      </c>
      <c r="J3295">
        <v>0.12126829467800018</v>
      </c>
    </row>
    <row r="3296" spans="7:10" x14ac:dyDescent="0.25">
      <c r="G3296">
        <v>14302.573233127594</v>
      </c>
      <c r="H3296">
        <f t="shared" si="51"/>
        <v>1649.1327185630798</v>
      </c>
      <c r="I3296">
        <v>0.43426653547843908</v>
      </c>
      <c r="J3296">
        <v>0.12398458616333191</v>
      </c>
    </row>
    <row r="3297" spans="7:10" x14ac:dyDescent="0.25">
      <c r="G3297">
        <v>14303.07531785965</v>
      </c>
      <c r="H3297">
        <f t="shared" si="51"/>
        <v>1649.6348032951355</v>
      </c>
      <c r="I3297">
        <v>0.43206542309335194</v>
      </c>
      <c r="J3297">
        <v>0.11911654107041279</v>
      </c>
    </row>
    <row r="3298" spans="7:10" x14ac:dyDescent="0.25">
      <c r="G3298">
        <v>14303.577502727509</v>
      </c>
      <c r="H3298">
        <f t="shared" si="51"/>
        <v>1650.1369881629944</v>
      </c>
      <c r="I3298">
        <v>0.43281677559384896</v>
      </c>
      <c r="J3298">
        <v>0.12221662104584695</v>
      </c>
    </row>
    <row r="3299" spans="7:10" x14ac:dyDescent="0.25">
      <c r="G3299">
        <v>14304.074592590332</v>
      </c>
      <c r="H3299">
        <f t="shared" si="51"/>
        <v>1650.6340780258179</v>
      </c>
      <c r="I3299">
        <v>0.43329962379521475</v>
      </c>
      <c r="J3299">
        <v>0.12073507726014185</v>
      </c>
    </row>
    <row r="3300" spans="7:10" x14ac:dyDescent="0.25">
      <c r="G3300">
        <v>14304.581782817841</v>
      </c>
      <c r="H3300">
        <f t="shared" si="51"/>
        <v>1651.1412682533264</v>
      </c>
      <c r="I3300">
        <v>0.43722146199658707</v>
      </c>
      <c r="J3300">
        <v>0.12706329537636751</v>
      </c>
    </row>
    <row r="3301" spans="7:10" x14ac:dyDescent="0.25">
      <c r="G3301">
        <v>14305.076102733612</v>
      </c>
      <c r="H3301">
        <f t="shared" si="51"/>
        <v>1651.6355881690979</v>
      </c>
      <c r="I3301">
        <v>0.43122980874542477</v>
      </c>
      <c r="J3301">
        <v>0.12008240424739926</v>
      </c>
    </row>
    <row r="3302" spans="7:10" x14ac:dyDescent="0.25">
      <c r="G3302">
        <v>14305.571342945099</v>
      </c>
      <c r="H3302">
        <f t="shared" si="51"/>
        <v>1652.1308283805847</v>
      </c>
      <c r="I3302">
        <v>0.43651074658486272</v>
      </c>
      <c r="J3302">
        <v>0.12508796536514891</v>
      </c>
    </row>
    <row r="3303" spans="7:10" x14ac:dyDescent="0.25">
      <c r="G3303">
        <v>14306.07247877121</v>
      </c>
      <c r="H3303">
        <f t="shared" si="51"/>
        <v>1652.6319642066956</v>
      </c>
      <c r="I3303">
        <v>0.4327376223134492</v>
      </c>
      <c r="J3303">
        <v>0.12288309633720614</v>
      </c>
    </row>
    <row r="3304" spans="7:10" x14ac:dyDescent="0.25">
      <c r="G3304">
        <v>14306.597686290741</v>
      </c>
      <c r="H3304">
        <f t="shared" si="51"/>
        <v>1653.1571717262268</v>
      </c>
      <c r="I3304">
        <v>0.43610540285069344</v>
      </c>
      <c r="J3304">
        <v>0.12598015892354969</v>
      </c>
    </row>
    <row r="3305" spans="7:10" x14ac:dyDescent="0.25">
      <c r="G3305">
        <v>14307.07985496521</v>
      </c>
      <c r="H3305">
        <f t="shared" si="51"/>
        <v>1653.6393404006958</v>
      </c>
      <c r="I3305">
        <v>0.43193258962057784</v>
      </c>
      <c r="J3305">
        <v>0.12187729196841837</v>
      </c>
    </row>
    <row r="3306" spans="7:10" x14ac:dyDescent="0.25">
      <c r="G3306">
        <v>14307.578991413116</v>
      </c>
      <c r="H3306">
        <f t="shared" si="51"/>
        <v>1654.1384768486023</v>
      </c>
      <c r="I3306">
        <v>0.43486756551715627</v>
      </c>
      <c r="J3306">
        <v>0.12594782541992253</v>
      </c>
    </row>
    <row r="3307" spans="7:10" x14ac:dyDescent="0.25">
      <c r="G3307">
        <v>14308.073019981384</v>
      </c>
      <c r="H3307">
        <f t="shared" si="51"/>
        <v>1654.6325054168701</v>
      </c>
      <c r="I3307">
        <v>0.43172341830447197</v>
      </c>
      <c r="J3307">
        <v>0.12215945321090134</v>
      </c>
    </row>
    <row r="3308" spans="7:10" x14ac:dyDescent="0.25">
      <c r="G3308">
        <v>14308.573108673096</v>
      </c>
      <c r="H3308">
        <f t="shared" si="51"/>
        <v>1655.1325941085815</v>
      </c>
      <c r="I3308">
        <v>0.43630652932300751</v>
      </c>
      <c r="J3308">
        <v>0.12635541177894197</v>
      </c>
    </row>
    <row r="3309" spans="7:10" x14ac:dyDescent="0.25">
      <c r="G3309">
        <v>14309.076289653778</v>
      </c>
      <c r="H3309">
        <f t="shared" si="51"/>
        <v>1655.6357750892639</v>
      </c>
      <c r="I3309">
        <v>0.43255383903094147</v>
      </c>
      <c r="J3309">
        <v>0.12289235000288204</v>
      </c>
    </row>
    <row r="3310" spans="7:10" x14ac:dyDescent="0.25">
      <c r="G3310">
        <v>14309.57245349884</v>
      </c>
      <c r="H3310">
        <f t="shared" si="51"/>
        <v>1656.1319389343262</v>
      </c>
      <c r="I3310">
        <v>0.43533709392313119</v>
      </c>
      <c r="J3310">
        <v>0.1277313125658836</v>
      </c>
    </row>
    <row r="3311" spans="7:10" x14ac:dyDescent="0.25">
      <c r="G3311">
        <v>14310.075601100922</v>
      </c>
      <c r="H3311">
        <f t="shared" si="51"/>
        <v>1656.6350865364075</v>
      </c>
      <c r="I3311">
        <v>0.43115031307165974</v>
      </c>
      <c r="J3311">
        <v>0.12544753800330716</v>
      </c>
    </row>
    <row r="3312" spans="7:10" x14ac:dyDescent="0.25">
      <c r="G3312">
        <v>14310.571806430817</v>
      </c>
      <c r="H3312">
        <f t="shared" si="51"/>
        <v>1657.1312918663025</v>
      </c>
      <c r="I3312">
        <v>0.43285721717765552</v>
      </c>
      <c r="J3312">
        <v>0.12806376406168116</v>
      </c>
    </row>
    <row r="3313" spans="7:10" x14ac:dyDescent="0.25">
      <c r="G3313">
        <v>14311.077060699463</v>
      </c>
      <c r="H3313">
        <f t="shared" si="51"/>
        <v>1657.6365461349487</v>
      </c>
      <c r="I3313">
        <v>0.43157104964288173</v>
      </c>
      <c r="J3313">
        <v>0.12593553003099667</v>
      </c>
    </row>
    <row r="3314" spans="7:10" x14ac:dyDescent="0.25">
      <c r="G3314">
        <v>14311.572341918945</v>
      </c>
      <c r="H3314">
        <f t="shared" si="51"/>
        <v>1658.1318273544312</v>
      </c>
      <c r="I3314">
        <v>0.43433635537874821</v>
      </c>
      <c r="J3314">
        <v>0.12865074438476495</v>
      </c>
    </row>
    <row r="3315" spans="7:10" x14ac:dyDescent="0.25">
      <c r="G3315">
        <v>14312.077808856964</v>
      </c>
      <c r="H3315">
        <f t="shared" si="51"/>
        <v>1658.63729429245</v>
      </c>
      <c r="I3315">
        <v>0.42887655062643643</v>
      </c>
      <c r="J3315">
        <v>0.12218259323406405</v>
      </c>
    </row>
    <row r="3316" spans="7:10" x14ac:dyDescent="0.25">
      <c r="G3316">
        <v>14312.580943107605</v>
      </c>
      <c r="H3316">
        <f t="shared" si="51"/>
        <v>1659.1404285430908</v>
      </c>
      <c r="I3316">
        <v>0.43380162078630974</v>
      </c>
      <c r="J3316">
        <v>0.1288079779516258</v>
      </c>
    </row>
    <row r="3317" spans="7:10" x14ac:dyDescent="0.25">
      <c r="G3317">
        <v>14313.078135490417</v>
      </c>
      <c r="H3317">
        <f t="shared" si="51"/>
        <v>1659.6376209259033</v>
      </c>
      <c r="I3317">
        <v>0.43121856163129313</v>
      </c>
      <c r="J3317">
        <v>0.12651623909877921</v>
      </c>
    </row>
    <row r="3318" spans="7:10" x14ac:dyDescent="0.25">
      <c r="G3318">
        <v>14313.57726764679</v>
      </c>
      <c r="H3318">
        <f t="shared" si="51"/>
        <v>1660.1367530822754</v>
      </c>
      <c r="I3318">
        <v>0.42705306946502997</v>
      </c>
      <c r="J3318">
        <v>0.1286726457215257</v>
      </c>
    </row>
    <row r="3319" spans="7:10" x14ac:dyDescent="0.25">
      <c r="G3319">
        <v>14314.08643579483</v>
      </c>
      <c r="H3319">
        <f t="shared" si="51"/>
        <v>1660.6459212303162</v>
      </c>
      <c r="I3319">
        <v>0.42599998606616551</v>
      </c>
      <c r="J3319">
        <v>0.12491374618297585</v>
      </c>
    </row>
    <row r="3320" spans="7:10" x14ac:dyDescent="0.25">
      <c r="G3320">
        <v>14314.57346534729</v>
      </c>
      <c r="H3320">
        <f t="shared" si="51"/>
        <v>1661.1329507827759</v>
      </c>
      <c r="I3320">
        <v>0.4260532193263431</v>
      </c>
      <c r="J3320">
        <v>0.12884808977369555</v>
      </c>
    </row>
    <row r="3321" spans="7:10" x14ac:dyDescent="0.25">
      <c r="G3321">
        <v>14315.071636199951</v>
      </c>
      <c r="H3321">
        <f t="shared" si="51"/>
        <v>1661.631121635437</v>
      </c>
      <c r="I3321">
        <v>0.42417718575015106</v>
      </c>
      <c r="J3321">
        <v>0.12401550099710804</v>
      </c>
    </row>
    <row r="3322" spans="7:10" x14ac:dyDescent="0.25">
      <c r="G3322">
        <v>14315.57071018219</v>
      </c>
      <c r="H3322">
        <f t="shared" si="51"/>
        <v>1662.1301956176758</v>
      </c>
      <c r="I3322">
        <v>0.42520301976735725</v>
      </c>
      <c r="J3322">
        <v>0.12883797655082818</v>
      </c>
    </row>
    <row r="3323" spans="7:10" x14ac:dyDescent="0.25">
      <c r="G3323">
        <v>14316.073840141296</v>
      </c>
      <c r="H3323">
        <f t="shared" si="51"/>
        <v>1662.6333255767822</v>
      </c>
      <c r="I3323">
        <v>0.425543941440859</v>
      </c>
      <c r="J3323">
        <v>0.1234850884952102</v>
      </c>
    </row>
    <row r="3324" spans="7:10" x14ac:dyDescent="0.25">
      <c r="G3324">
        <v>14316.578036308289</v>
      </c>
      <c r="H3324">
        <f t="shared" si="51"/>
        <v>1663.1375217437744</v>
      </c>
      <c r="I3324">
        <v>0.42436657480261208</v>
      </c>
      <c r="J3324">
        <v>0.12842769027412307</v>
      </c>
    </row>
    <row r="3325" spans="7:10" x14ac:dyDescent="0.25">
      <c r="G3325">
        <v>14317.075169563293</v>
      </c>
      <c r="H3325">
        <f t="shared" si="51"/>
        <v>1663.6346549987793</v>
      </c>
      <c r="I3325">
        <v>0.42603979059368946</v>
      </c>
      <c r="J3325">
        <v>0.12469466796192658</v>
      </c>
    </row>
    <row r="3326" spans="7:10" x14ac:dyDescent="0.25">
      <c r="G3326">
        <v>14317.578268527985</v>
      </c>
      <c r="H3326">
        <f t="shared" si="51"/>
        <v>1664.1377539634705</v>
      </c>
      <c r="I3326">
        <v>0.42269815937882094</v>
      </c>
      <c r="J3326">
        <v>0.12885922620445536</v>
      </c>
    </row>
    <row r="3327" spans="7:10" x14ac:dyDescent="0.25">
      <c r="G3327">
        <v>14318.072357654572</v>
      </c>
      <c r="H3327">
        <f t="shared" si="51"/>
        <v>1664.6318430900574</v>
      </c>
      <c r="I3327">
        <v>0.4217053213893055</v>
      </c>
      <c r="J3327">
        <v>0.12324037091779452</v>
      </c>
    </row>
    <row r="3328" spans="7:10" x14ac:dyDescent="0.25">
      <c r="G3328">
        <v>14318.577831745148</v>
      </c>
      <c r="H3328">
        <f t="shared" si="51"/>
        <v>1665.1373171806335</v>
      </c>
      <c r="I3328">
        <v>0.42073115895329111</v>
      </c>
      <c r="J3328">
        <v>0.12651690892315148</v>
      </c>
    </row>
    <row r="3329" spans="7:10" x14ac:dyDescent="0.25">
      <c r="G3329">
        <v>14319.083975315094</v>
      </c>
      <c r="H3329">
        <f t="shared" si="51"/>
        <v>1665.6434607505798</v>
      </c>
      <c r="I3329">
        <v>0.42368427910247969</v>
      </c>
      <c r="J3329">
        <v>0.1245478364859592</v>
      </c>
    </row>
    <row r="3330" spans="7:10" x14ac:dyDescent="0.25">
      <c r="G3330">
        <v>14319.57111787796</v>
      </c>
      <c r="H3330">
        <f t="shared" si="51"/>
        <v>1666.130603313446</v>
      </c>
      <c r="I3330">
        <v>0.4201478568836961</v>
      </c>
      <c r="J3330">
        <v>0.12512047230353576</v>
      </c>
    </row>
    <row r="3331" spans="7:10" x14ac:dyDescent="0.25">
      <c r="G3331">
        <v>14320.071248531342</v>
      </c>
      <c r="H3331">
        <f t="shared" si="51"/>
        <v>1666.6307339668274</v>
      </c>
      <c r="I3331">
        <v>0.42165148696122828</v>
      </c>
      <c r="J3331">
        <v>0.12079356359153899</v>
      </c>
    </row>
    <row r="3332" spans="7:10" x14ac:dyDescent="0.25">
      <c r="G3332">
        <v>14320.571455001831</v>
      </c>
      <c r="H3332">
        <f t="shared" ref="H3332:H3395" si="52">G3332-$G$2</f>
        <v>1667.1309404373169</v>
      </c>
      <c r="I3332">
        <v>0.42336319284718266</v>
      </c>
      <c r="J3332">
        <v>0.12366631064717787</v>
      </c>
    </row>
    <row r="3333" spans="7:10" x14ac:dyDescent="0.25">
      <c r="G3333">
        <v>14321.072567462921</v>
      </c>
      <c r="H3333">
        <f t="shared" si="52"/>
        <v>1667.632052898407</v>
      </c>
      <c r="I3333">
        <v>0.42208804000996053</v>
      </c>
      <c r="J3333">
        <v>0.12522656126022921</v>
      </c>
    </row>
    <row r="3334" spans="7:10" x14ac:dyDescent="0.25">
      <c r="G3334">
        <v>14321.573825359344</v>
      </c>
      <c r="H3334">
        <f t="shared" si="52"/>
        <v>1668.1333107948303</v>
      </c>
      <c r="I3334">
        <v>0.42059625246842913</v>
      </c>
      <c r="J3334">
        <v>0.12681062362810913</v>
      </c>
    </row>
    <row r="3335" spans="7:10" x14ac:dyDescent="0.25">
      <c r="G3335">
        <v>14322.072871685028</v>
      </c>
      <c r="H3335">
        <f t="shared" si="52"/>
        <v>1668.6323571205139</v>
      </c>
      <c r="I3335">
        <v>0.42016976750882162</v>
      </c>
      <c r="J3335">
        <v>0.12343931479923922</v>
      </c>
    </row>
    <row r="3336" spans="7:10" x14ac:dyDescent="0.25">
      <c r="G3336">
        <v>14322.580041408539</v>
      </c>
      <c r="H3336">
        <f t="shared" si="52"/>
        <v>1669.1395268440247</v>
      </c>
      <c r="I3336">
        <v>0.42053160985768989</v>
      </c>
      <c r="J3336">
        <v>0.12110880593181747</v>
      </c>
    </row>
    <row r="3337" spans="7:10" x14ac:dyDescent="0.25">
      <c r="G3337">
        <v>14323.072103977203</v>
      </c>
      <c r="H3337">
        <f t="shared" si="52"/>
        <v>1669.6315894126892</v>
      </c>
      <c r="I3337">
        <v>0.42125673411189624</v>
      </c>
      <c r="J3337">
        <v>0.12492626745033783</v>
      </c>
    </row>
    <row r="3338" spans="7:10" x14ac:dyDescent="0.25">
      <c r="G3338">
        <v>14323.579269886017</v>
      </c>
      <c r="H3338">
        <f t="shared" si="52"/>
        <v>1670.1387553215027</v>
      </c>
      <c r="I3338">
        <v>0.41807136387461324</v>
      </c>
      <c r="J3338">
        <v>0.12038265071771306</v>
      </c>
    </row>
    <row r="3339" spans="7:10" x14ac:dyDescent="0.25">
      <c r="G3339">
        <v>14324.071400165558</v>
      </c>
      <c r="H3339">
        <f t="shared" si="52"/>
        <v>1670.6308856010437</v>
      </c>
      <c r="I3339">
        <v>0.42098396072538236</v>
      </c>
      <c r="J3339">
        <v>0.11949617892631555</v>
      </c>
    </row>
    <row r="3340" spans="7:10" x14ac:dyDescent="0.25">
      <c r="G3340">
        <v>14324.5725274086</v>
      </c>
      <c r="H3340">
        <f t="shared" si="52"/>
        <v>1671.1320128440857</v>
      </c>
      <c r="I3340">
        <v>0.41797894506575806</v>
      </c>
      <c r="J3340">
        <v>0.12164433970769933</v>
      </c>
    </row>
    <row r="3341" spans="7:10" x14ac:dyDescent="0.25">
      <c r="G3341">
        <v>14325.073675632477</v>
      </c>
      <c r="H3341">
        <f t="shared" si="52"/>
        <v>1671.6331610679626</v>
      </c>
      <c r="I3341">
        <v>0.42272135694770302</v>
      </c>
      <c r="J3341">
        <v>0.12290499941933423</v>
      </c>
    </row>
    <row r="3342" spans="7:10" x14ac:dyDescent="0.25">
      <c r="G3342">
        <v>14325.571727275848</v>
      </c>
      <c r="H3342">
        <f t="shared" si="52"/>
        <v>1672.1312127113342</v>
      </c>
      <c r="I3342">
        <v>0.41896982490727586</v>
      </c>
      <c r="J3342">
        <v>0.12111375578049115</v>
      </c>
    </row>
    <row r="3343" spans="7:10" x14ac:dyDescent="0.25">
      <c r="G3343">
        <v>14326.071862697601</v>
      </c>
      <c r="H3343">
        <f t="shared" si="52"/>
        <v>1672.6313481330872</v>
      </c>
      <c r="I3343">
        <v>0.42003003789955484</v>
      </c>
      <c r="J3343">
        <v>0.12055982572859458</v>
      </c>
    </row>
    <row r="3344" spans="7:10" x14ac:dyDescent="0.25">
      <c r="G3344">
        <v>14326.587916851044</v>
      </c>
      <c r="H3344">
        <f t="shared" si="52"/>
        <v>1673.1474022865295</v>
      </c>
      <c r="I3344">
        <v>0.41899807782926302</v>
      </c>
      <c r="J3344">
        <v>0.12221273850315049</v>
      </c>
    </row>
    <row r="3345" spans="7:10" x14ac:dyDescent="0.25">
      <c r="G3345">
        <v>14327.075026035309</v>
      </c>
      <c r="H3345">
        <f t="shared" si="52"/>
        <v>1673.6345114707947</v>
      </c>
      <c r="I3345">
        <v>0.41992510057008353</v>
      </c>
      <c r="J3345">
        <v>0.12097049227700299</v>
      </c>
    </row>
    <row r="3346" spans="7:10" x14ac:dyDescent="0.25">
      <c r="G3346">
        <v>14327.571199893951</v>
      </c>
      <c r="H3346">
        <f t="shared" si="52"/>
        <v>1674.1306853294373</v>
      </c>
      <c r="I3346">
        <v>0.42061462766616226</v>
      </c>
      <c r="J3346">
        <v>0.11827074601199491</v>
      </c>
    </row>
    <row r="3347" spans="7:10" x14ac:dyDescent="0.25">
      <c r="G3347">
        <v>14328.074353694916</v>
      </c>
      <c r="H3347">
        <f t="shared" si="52"/>
        <v>1674.6338391304016</v>
      </c>
      <c r="I3347">
        <v>0.421232466942981</v>
      </c>
      <c r="J3347">
        <v>0.11938448879069426</v>
      </c>
    </row>
    <row r="3348" spans="7:10" x14ac:dyDescent="0.25">
      <c r="G3348">
        <v>14328.572412967682</v>
      </c>
      <c r="H3348">
        <f t="shared" si="52"/>
        <v>1675.1318984031677</v>
      </c>
      <c r="I3348">
        <v>0.4205338978129694</v>
      </c>
      <c r="J3348">
        <v>0.11734104722493399</v>
      </c>
    </row>
    <row r="3349" spans="7:10" x14ac:dyDescent="0.25">
      <c r="G3349">
        <v>14329.072607517242</v>
      </c>
      <c r="H3349">
        <f t="shared" si="52"/>
        <v>1675.6320929527283</v>
      </c>
      <c r="I3349">
        <v>0.42466440564423402</v>
      </c>
      <c r="J3349">
        <v>0.11698622526763887</v>
      </c>
    </row>
    <row r="3350" spans="7:10" x14ac:dyDescent="0.25">
      <c r="G3350">
        <v>14329.573726177216</v>
      </c>
      <c r="H3350">
        <f t="shared" si="52"/>
        <v>1676.1332116127014</v>
      </c>
      <c r="I3350">
        <v>0.42184143086457759</v>
      </c>
      <c r="J3350">
        <v>0.11702489677748278</v>
      </c>
    </row>
    <row r="3351" spans="7:10" x14ac:dyDescent="0.25">
      <c r="G3351">
        <v>14330.081869602203</v>
      </c>
      <c r="H3351">
        <f t="shared" si="52"/>
        <v>1676.6413550376892</v>
      </c>
      <c r="I3351">
        <v>0.42273123048941269</v>
      </c>
      <c r="J3351">
        <v>0.11950004493927308</v>
      </c>
    </row>
    <row r="3352" spans="7:10" x14ac:dyDescent="0.25">
      <c r="G3352">
        <v>14330.572078704834</v>
      </c>
      <c r="H3352">
        <f t="shared" si="52"/>
        <v>1677.1315641403198</v>
      </c>
      <c r="I3352">
        <v>0.42256280937193563</v>
      </c>
      <c r="J3352">
        <v>0.11739378025124871</v>
      </c>
    </row>
    <row r="3353" spans="7:10" x14ac:dyDescent="0.25">
      <c r="G3353">
        <v>14331.076205253601</v>
      </c>
      <c r="H3353">
        <f t="shared" si="52"/>
        <v>1677.6356906890869</v>
      </c>
      <c r="I3353">
        <v>0.42712576860587848</v>
      </c>
      <c r="J3353">
        <v>0.12239754298831296</v>
      </c>
    </row>
    <row r="3354" spans="7:10" x14ac:dyDescent="0.25">
      <c r="G3354">
        <v>14331.574391841888</v>
      </c>
      <c r="H3354">
        <f t="shared" si="52"/>
        <v>1678.1338772773743</v>
      </c>
      <c r="I3354">
        <v>0.42373607535378693</v>
      </c>
      <c r="J3354">
        <v>0.1161407314185714</v>
      </c>
    </row>
    <row r="3355" spans="7:10" x14ac:dyDescent="0.25">
      <c r="G3355">
        <v>14332.083462238312</v>
      </c>
      <c r="H3355">
        <f t="shared" si="52"/>
        <v>1678.6429476737976</v>
      </c>
      <c r="I3355">
        <v>0.4238530249490205</v>
      </c>
      <c r="J3355">
        <v>0.11734964013905172</v>
      </c>
    </row>
    <row r="3356" spans="7:10" x14ac:dyDescent="0.25">
      <c r="G3356">
        <v>14332.572567462921</v>
      </c>
      <c r="H3356">
        <f t="shared" si="52"/>
        <v>1679.132052898407</v>
      </c>
      <c r="I3356">
        <v>0.42576551057474998</v>
      </c>
      <c r="J3356">
        <v>0.11667055684585187</v>
      </c>
    </row>
    <row r="3357" spans="7:10" x14ac:dyDescent="0.25">
      <c r="G3357">
        <v>14333.071598052979</v>
      </c>
      <c r="H3357">
        <f t="shared" si="52"/>
        <v>1679.6310834884644</v>
      </c>
      <c r="I3357">
        <v>0.42843745318623205</v>
      </c>
      <c r="J3357">
        <v>0.11952330973955501</v>
      </c>
    </row>
    <row r="3358" spans="7:10" x14ac:dyDescent="0.25">
      <c r="G3358">
        <v>14333.572797775269</v>
      </c>
      <c r="H3358">
        <f t="shared" si="52"/>
        <v>1680.1322832107544</v>
      </c>
      <c r="I3358">
        <v>0.42666441470979827</v>
      </c>
      <c r="J3358">
        <v>0.11681662161423946</v>
      </c>
    </row>
    <row r="3359" spans="7:10" x14ac:dyDescent="0.25">
      <c r="G3359">
        <v>14334.074848175049</v>
      </c>
      <c r="H3359">
        <f t="shared" si="52"/>
        <v>1680.6343336105347</v>
      </c>
      <c r="I3359">
        <v>0.42595032459478505</v>
      </c>
      <c r="J3359">
        <v>0.11698753179067903</v>
      </c>
    </row>
    <row r="3360" spans="7:10" x14ac:dyDescent="0.25">
      <c r="G3360">
        <v>14334.571961402893</v>
      </c>
      <c r="H3360">
        <f t="shared" si="52"/>
        <v>1681.1314468383789</v>
      </c>
      <c r="I3360">
        <v>0.42549540480990355</v>
      </c>
      <c r="J3360">
        <v>0.11793660463890936</v>
      </c>
    </row>
    <row r="3361" spans="7:10" x14ac:dyDescent="0.25">
      <c r="G3361">
        <v>14335.078094959259</v>
      </c>
      <c r="H3361">
        <f t="shared" si="52"/>
        <v>1681.6375803947449</v>
      </c>
      <c r="I3361">
        <v>0.4285803855949003</v>
      </c>
      <c r="J3361">
        <v>0.12040927771232625</v>
      </c>
    </row>
    <row r="3362" spans="7:10" x14ac:dyDescent="0.25">
      <c r="G3362">
        <v>14335.571197986603</v>
      </c>
      <c r="H3362">
        <f t="shared" si="52"/>
        <v>1682.1306834220886</v>
      </c>
      <c r="I3362">
        <v>0.42552985254486059</v>
      </c>
      <c r="J3362">
        <v>0.11698336969387287</v>
      </c>
    </row>
    <row r="3363" spans="7:10" x14ac:dyDescent="0.25">
      <c r="G3363">
        <v>14336.079333782196</v>
      </c>
      <c r="H3363">
        <f t="shared" si="52"/>
        <v>1682.6388192176819</v>
      </c>
      <c r="I3363">
        <v>0.42606085205774497</v>
      </c>
      <c r="J3363">
        <v>0.117222132412997</v>
      </c>
    </row>
    <row r="3364" spans="7:10" x14ac:dyDescent="0.25">
      <c r="G3364">
        <v>14336.572535991669</v>
      </c>
      <c r="H3364">
        <f t="shared" si="52"/>
        <v>1683.1320214271545</v>
      </c>
      <c r="I3364">
        <v>0.42719902147097771</v>
      </c>
      <c r="J3364">
        <v>0.11789545228502549</v>
      </c>
    </row>
    <row r="3365" spans="7:10" x14ac:dyDescent="0.25">
      <c r="G3365">
        <v>14337.072602748871</v>
      </c>
      <c r="H3365">
        <f t="shared" si="52"/>
        <v>1683.6320881843567</v>
      </c>
      <c r="I3365">
        <v>0.42903204383880117</v>
      </c>
      <c r="J3365">
        <v>0.11897249637409173</v>
      </c>
    </row>
    <row r="3366" spans="7:10" x14ac:dyDescent="0.25">
      <c r="G3366">
        <v>14337.578706741333</v>
      </c>
      <c r="H3366">
        <f t="shared" si="52"/>
        <v>1684.1381921768188</v>
      </c>
      <c r="I3366">
        <v>0.42883181749617888</v>
      </c>
      <c r="J3366">
        <v>0.11736327265964384</v>
      </c>
    </row>
    <row r="3367" spans="7:10" x14ac:dyDescent="0.25">
      <c r="G3367">
        <v>14338.07176733017</v>
      </c>
      <c r="H3367">
        <f t="shared" si="52"/>
        <v>1684.6312527656555</v>
      </c>
      <c r="I3367">
        <v>0.42941298659566834</v>
      </c>
      <c r="J3367">
        <v>0.11825638335415262</v>
      </c>
    </row>
    <row r="3368" spans="7:10" x14ac:dyDescent="0.25">
      <c r="G3368">
        <v>14338.573898792267</v>
      </c>
      <c r="H3368">
        <f t="shared" si="52"/>
        <v>1685.1333842277527</v>
      </c>
      <c r="I3368">
        <v>0.42779465076833878</v>
      </c>
      <c r="J3368">
        <v>0.11739029443173074</v>
      </c>
    </row>
    <row r="3369" spans="7:10" x14ac:dyDescent="0.25">
      <c r="G3369">
        <v>14339.077142715454</v>
      </c>
      <c r="H3369">
        <f t="shared" si="52"/>
        <v>1685.6366281509399</v>
      </c>
      <c r="I3369">
        <v>0.43336501602589395</v>
      </c>
      <c r="J3369">
        <v>0.12184304118213118</v>
      </c>
    </row>
    <row r="3370" spans="7:10" x14ac:dyDescent="0.25">
      <c r="G3370">
        <v>14339.578405857086</v>
      </c>
      <c r="H3370">
        <f t="shared" si="52"/>
        <v>1686.137891292572</v>
      </c>
      <c r="I3370">
        <v>0.42964761785683897</v>
      </c>
      <c r="J3370">
        <v>0.11883023439076733</v>
      </c>
    </row>
    <row r="3371" spans="7:10" x14ac:dyDescent="0.25">
      <c r="G3371">
        <v>14340.071636676788</v>
      </c>
      <c r="H3371">
        <f t="shared" si="52"/>
        <v>1686.6311221122742</v>
      </c>
      <c r="I3371">
        <v>0.43378371942006339</v>
      </c>
      <c r="J3371">
        <v>0.1196640496934919</v>
      </c>
    </row>
    <row r="3372" spans="7:10" x14ac:dyDescent="0.25">
      <c r="G3372">
        <v>14340.573957443237</v>
      </c>
      <c r="H3372">
        <f t="shared" si="52"/>
        <v>1687.1334428787231</v>
      </c>
      <c r="I3372">
        <v>0.42879593402543514</v>
      </c>
      <c r="J3372">
        <v>0.11664809096597714</v>
      </c>
    </row>
    <row r="3373" spans="7:10" x14ac:dyDescent="0.25">
      <c r="G3373">
        <v>14341.073075771332</v>
      </c>
      <c r="H3373">
        <f t="shared" si="52"/>
        <v>1687.6325612068176</v>
      </c>
      <c r="I3373">
        <v>0.43436630798919074</v>
      </c>
      <c r="J3373">
        <v>0.12154074918753342</v>
      </c>
    </row>
    <row r="3374" spans="7:10" x14ac:dyDescent="0.25">
      <c r="G3374">
        <v>14341.590165615082</v>
      </c>
      <c r="H3374">
        <f t="shared" si="52"/>
        <v>1688.1496510505676</v>
      </c>
      <c r="I3374">
        <v>0.43158178496719407</v>
      </c>
      <c r="J3374">
        <v>0.12040378872271947</v>
      </c>
    </row>
    <row r="3375" spans="7:10" x14ac:dyDescent="0.25">
      <c r="G3375">
        <v>14342.085304737091</v>
      </c>
      <c r="H3375">
        <f t="shared" si="52"/>
        <v>1688.6447901725769</v>
      </c>
      <c r="I3375">
        <v>0.43400536871409556</v>
      </c>
      <c r="J3375">
        <v>0.12079420310401282</v>
      </c>
    </row>
    <row r="3376" spans="7:10" x14ac:dyDescent="0.25">
      <c r="G3376">
        <v>14342.577417850494</v>
      </c>
      <c r="H3376">
        <f t="shared" si="52"/>
        <v>1689.1369032859802</v>
      </c>
      <c r="I3376">
        <v>0.43659706678390053</v>
      </c>
      <c r="J3376">
        <v>0.11948191191551809</v>
      </c>
    </row>
    <row r="3377" spans="7:10" x14ac:dyDescent="0.25">
      <c r="G3377">
        <v>14343.07449054718</v>
      </c>
      <c r="H3377">
        <f t="shared" si="52"/>
        <v>1689.633975982666</v>
      </c>
      <c r="I3377">
        <v>0.43468254370139731</v>
      </c>
      <c r="J3377">
        <v>0.12435045616348873</v>
      </c>
    </row>
    <row r="3378" spans="7:10" x14ac:dyDescent="0.25">
      <c r="G3378">
        <v>14343.575695991516</v>
      </c>
      <c r="H3378">
        <f t="shared" si="52"/>
        <v>1690.135181427002</v>
      </c>
      <c r="I3378">
        <v>0.42921691265311251</v>
      </c>
      <c r="J3378">
        <v>0.119907424417893</v>
      </c>
    </row>
    <row r="3379" spans="7:10" x14ac:dyDescent="0.25">
      <c r="G3379">
        <v>14344.072778224945</v>
      </c>
      <c r="H3379">
        <f t="shared" si="52"/>
        <v>1690.6322636604309</v>
      </c>
      <c r="I3379">
        <v>0.43420873080015165</v>
      </c>
      <c r="J3379">
        <v>0.1218568004761484</v>
      </c>
    </row>
    <row r="3380" spans="7:10" x14ac:dyDescent="0.25">
      <c r="G3380">
        <v>14344.573002815247</v>
      </c>
      <c r="H3380">
        <f t="shared" si="52"/>
        <v>1691.1324882507324</v>
      </c>
      <c r="I3380">
        <v>0.43225695254263463</v>
      </c>
      <c r="J3380">
        <v>0.11933480053953183</v>
      </c>
    </row>
    <row r="3381" spans="7:10" x14ac:dyDescent="0.25">
      <c r="G3381">
        <v>14345.073123931885</v>
      </c>
      <c r="H3381">
        <f t="shared" si="52"/>
        <v>1691.6326093673706</v>
      </c>
      <c r="I3381">
        <v>0.43804635059722746</v>
      </c>
      <c r="J3381">
        <v>0.1281351809234777</v>
      </c>
    </row>
    <row r="3382" spans="7:10" x14ac:dyDescent="0.25">
      <c r="G3382">
        <v>14345.573152065277</v>
      </c>
      <c r="H3382">
        <f t="shared" si="52"/>
        <v>1692.1326375007629</v>
      </c>
      <c r="I3382">
        <v>0.43278291114763456</v>
      </c>
      <c r="J3382">
        <v>0.12346262095267781</v>
      </c>
    </row>
    <row r="3383" spans="7:10" x14ac:dyDescent="0.25">
      <c r="G3383">
        <v>14346.075242042542</v>
      </c>
      <c r="H3383">
        <f t="shared" si="52"/>
        <v>1692.6347274780273</v>
      </c>
      <c r="I3383">
        <v>0.43701243639448251</v>
      </c>
      <c r="J3383">
        <v>0.12778281028066793</v>
      </c>
    </row>
    <row r="3384" spans="7:10" x14ac:dyDescent="0.25">
      <c r="G3384">
        <v>14346.572449684143</v>
      </c>
      <c r="H3384">
        <f t="shared" si="52"/>
        <v>1693.1319351196289</v>
      </c>
      <c r="I3384">
        <v>0.43368074077674257</v>
      </c>
      <c r="J3384">
        <v>0.12508796536514891</v>
      </c>
    </row>
    <row r="3385" spans="7:10" x14ac:dyDescent="0.25">
      <c r="G3385">
        <v>14347.073757648468</v>
      </c>
      <c r="H3385">
        <f t="shared" si="52"/>
        <v>1693.6332430839539</v>
      </c>
      <c r="I3385">
        <v>0.43744975797809954</v>
      </c>
      <c r="J3385">
        <v>0.12915207875170634</v>
      </c>
    </row>
    <row r="3386" spans="7:10" x14ac:dyDescent="0.25">
      <c r="G3386">
        <v>14347.574837207794</v>
      </c>
      <c r="H3386">
        <f t="shared" si="52"/>
        <v>1694.13432264328</v>
      </c>
      <c r="I3386">
        <v>0.43640963728841825</v>
      </c>
      <c r="J3386">
        <v>0.12758391824763071</v>
      </c>
    </row>
    <row r="3387" spans="7:10" x14ac:dyDescent="0.25">
      <c r="G3387">
        <v>14348.077941894531</v>
      </c>
      <c r="H3387">
        <f t="shared" si="52"/>
        <v>1694.6374273300171</v>
      </c>
      <c r="I3387">
        <v>0.43969444685008824</v>
      </c>
      <c r="J3387">
        <v>0.13292519241391054</v>
      </c>
    </row>
    <row r="3388" spans="7:10" x14ac:dyDescent="0.25">
      <c r="G3388">
        <v>14348.579128265381</v>
      </c>
      <c r="H3388">
        <f t="shared" si="52"/>
        <v>1695.1386137008667</v>
      </c>
      <c r="I3388">
        <v>0.43710669037567795</v>
      </c>
      <c r="J3388">
        <v>0.12898862811635661</v>
      </c>
    </row>
    <row r="3389" spans="7:10" x14ac:dyDescent="0.25">
      <c r="G3389">
        <v>14349.08133649826</v>
      </c>
      <c r="H3389">
        <f t="shared" si="52"/>
        <v>1695.6408219337463</v>
      </c>
      <c r="I3389">
        <v>0.43540262419414683</v>
      </c>
      <c r="J3389">
        <v>0.13510383602511228</v>
      </c>
    </row>
    <row r="3390" spans="7:10" x14ac:dyDescent="0.25">
      <c r="G3390">
        <v>14349.571545124054</v>
      </c>
      <c r="H3390">
        <f t="shared" si="52"/>
        <v>1696.1310305595398</v>
      </c>
      <c r="I3390">
        <v>0.43344599720238453</v>
      </c>
      <c r="J3390">
        <v>0.13273956514628826</v>
      </c>
    </row>
    <row r="3391" spans="7:10" x14ac:dyDescent="0.25">
      <c r="G3391">
        <v>14350.076837062836</v>
      </c>
      <c r="H3391">
        <f t="shared" si="52"/>
        <v>1696.6363224983215</v>
      </c>
      <c r="I3391">
        <v>0.43294516686244977</v>
      </c>
      <c r="J3391">
        <v>0.13436202010054302</v>
      </c>
    </row>
    <row r="3392" spans="7:10" x14ac:dyDescent="0.25">
      <c r="G3392">
        <v>14350.576034545898</v>
      </c>
      <c r="H3392">
        <f t="shared" si="52"/>
        <v>1697.1355199813843</v>
      </c>
      <c r="I3392">
        <v>0.43192132426884333</v>
      </c>
      <c r="J3392">
        <v>0.13458200496794426</v>
      </c>
    </row>
    <row r="3393" spans="7:10" x14ac:dyDescent="0.25">
      <c r="G3393">
        <v>14351.072064876556</v>
      </c>
      <c r="H3393">
        <f t="shared" si="52"/>
        <v>1697.6315503120422</v>
      </c>
      <c r="I3393">
        <v>0.43428209537562046</v>
      </c>
      <c r="J3393">
        <v>0.13988415373185553</v>
      </c>
    </row>
    <row r="3394" spans="7:10" x14ac:dyDescent="0.25">
      <c r="G3394">
        <v>14351.578361034393</v>
      </c>
      <c r="H3394">
        <f t="shared" si="52"/>
        <v>1698.1378464698792</v>
      </c>
      <c r="I3394">
        <v>0.43622696502815389</v>
      </c>
      <c r="J3394">
        <v>0.14068638851753007</v>
      </c>
    </row>
    <row r="3395" spans="7:10" x14ac:dyDescent="0.25">
      <c r="G3395">
        <v>14352.074431419373</v>
      </c>
      <c r="H3395">
        <f t="shared" si="52"/>
        <v>1698.6339168548584</v>
      </c>
      <c r="I3395">
        <v>0.43563897571701832</v>
      </c>
      <c r="J3395">
        <v>0.14169416029196605</v>
      </c>
    </row>
    <row r="3396" spans="7:10" x14ac:dyDescent="0.25">
      <c r="G3396">
        <v>14352.57755947113</v>
      </c>
      <c r="H3396">
        <f t="shared" ref="H3396:H3459" si="53">G3396-$G$2</f>
        <v>1699.1370449066162</v>
      </c>
      <c r="I3396">
        <v>0.43615871636377906</v>
      </c>
      <c r="J3396">
        <v>0.14009266029956277</v>
      </c>
    </row>
    <row r="3397" spans="7:10" x14ac:dyDescent="0.25">
      <c r="G3397">
        <v>14353.074698448181</v>
      </c>
      <c r="H3397">
        <f t="shared" si="53"/>
        <v>1699.634183883667</v>
      </c>
      <c r="I3397">
        <v>0.4324116318698315</v>
      </c>
      <c r="J3397">
        <v>0.14417038161166487</v>
      </c>
    </row>
    <row r="3398" spans="7:10" x14ac:dyDescent="0.25">
      <c r="G3398">
        <v>14353.573893547058</v>
      </c>
      <c r="H3398">
        <f t="shared" si="53"/>
        <v>1700.1333789825439</v>
      </c>
      <c r="I3398">
        <v>0.43660063001184546</v>
      </c>
      <c r="J3398">
        <v>0.14238195024592037</v>
      </c>
    </row>
    <row r="3399" spans="7:10" x14ac:dyDescent="0.25">
      <c r="G3399">
        <v>14354.0782122612</v>
      </c>
      <c r="H3399">
        <f t="shared" si="53"/>
        <v>1700.6376976966858</v>
      </c>
      <c r="I3399">
        <v>0.43041069079918459</v>
      </c>
      <c r="J3399">
        <v>0.14728366659603925</v>
      </c>
    </row>
    <row r="3400" spans="7:10" x14ac:dyDescent="0.25">
      <c r="G3400">
        <v>14354.575360774994</v>
      </c>
      <c r="H3400">
        <f t="shared" si="53"/>
        <v>1701.1348462104797</v>
      </c>
      <c r="I3400">
        <v>0.43421769230716983</v>
      </c>
      <c r="J3400">
        <v>0.14530238984142613</v>
      </c>
    </row>
    <row r="3401" spans="7:10" x14ac:dyDescent="0.25">
      <c r="G3401">
        <v>14355.079446315765</v>
      </c>
      <c r="H3401">
        <f t="shared" si="53"/>
        <v>1701.6389317512512</v>
      </c>
      <c r="I3401">
        <v>0.43293387871362538</v>
      </c>
      <c r="J3401">
        <v>0.14976154419200299</v>
      </c>
    </row>
    <row r="3402" spans="7:10" x14ac:dyDescent="0.25">
      <c r="G3402">
        <v>14355.571694374084</v>
      </c>
      <c r="H3402">
        <f t="shared" si="53"/>
        <v>1702.1311798095703</v>
      </c>
      <c r="I3402">
        <v>0.43744737773573894</v>
      </c>
      <c r="J3402">
        <v>0.14780125589806664</v>
      </c>
    </row>
    <row r="3403" spans="7:10" x14ac:dyDescent="0.25">
      <c r="G3403">
        <v>14356.076933383942</v>
      </c>
      <c r="H3403">
        <f t="shared" si="53"/>
        <v>1702.6364188194275</v>
      </c>
      <c r="I3403">
        <v>0.43265323998391891</v>
      </c>
      <c r="J3403">
        <v>0.15247923284268819</v>
      </c>
    </row>
    <row r="3404" spans="7:10" x14ac:dyDescent="0.25">
      <c r="G3404">
        <v>14356.58913898468</v>
      </c>
      <c r="H3404">
        <f t="shared" si="53"/>
        <v>1703.148624420166</v>
      </c>
      <c r="I3404">
        <v>0.43312239437738781</v>
      </c>
      <c r="J3404">
        <v>0.14919255488952488</v>
      </c>
    </row>
    <row r="3405" spans="7:10" x14ac:dyDescent="0.25">
      <c r="G3405">
        <v>14357.076201915741</v>
      </c>
      <c r="H3405">
        <f t="shared" si="53"/>
        <v>1703.6356873512268</v>
      </c>
      <c r="I3405">
        <v>0.42947163906304442</v>
      </c>
      <c r="J3405">
        <v>0.15390577142830197</v>
      </c>
    </row>
    <row r="3406" spans="7:10" x14ac:dyDescent="0.25">
      <c r="G3406">
        <v>14357.577452659607</v>
      </c>
      <c r="H3406">
        <f t="shared" si="53"/>
        <v>1704.1369380950928</v>
      </c>
      <c r="I3406">
        <v>0.43328596911914435</v>
      </c>
      <c r="J3406">
        <v>0.15023726030273007</v>
      </c>
    </row>
    <row r="3407" spans="7:10" x14ac:dyDescent="0.25">
      <c r="G3407">
        <v>14358.076529026031</v>
      </c>
      <c r="H3407">
        <f t="shared" si="53"/>
        <v>1704.6360144615173</v>
      </c>
      <c r="I3407">
        <v>0.43001849827099053</v>
      </c>
      <c r="J3407">
        <v>0.15438278267842526</v>
      </c>
    </row>
    <row r="3408" spans="7:10" x14ac:dyDescent="0.25">
      <c r="G3408">
        <v>14358.5736784935</v>
      </c>
      <c r="H3408">
        <f t="shared" si="53"/>
        <v>1705.1331639289856</v>
      </c>
      <c r="I3408">
        <v>0.42935817003046051</v>
      </c>
      <c r="J3408">
        <v>0.15335823927235576</v>
      </c>
    </row>
    <row r="3409" spans="7:10" x14ac:dyDescent="0.25">
      <c r="G3409">
        <v>14359.073808670044</v>
      </c>
      <c r="H3409">
        <f t="shared" si="53"/>
        <v>1705.6332941055298</v>
      </c>
      <c r="I3409">
        <v>0.42936401122384238</v>
      </c>
      <c r="J3409">
        <v>0.15655290637667552</v>
      </c>
    </row>
    <row r="3410" spans="7:10" x14ac:dyDescent="0.25">
      <c r="G3410">
        <v>14359.574989318848</v>
      </c>
      <c r="H3410">
        <f t="shared" si="53"/>
        <v>1706.1344747543335</v>
      </c>
      <c r="I3410">
        <v>0.43122090857419493</v>
      </c>
      <c r="J3410">
        <v>0.15425234797575596</v>
      </c>
    </row>
    <row r="3411" spans="7:10" x14ac:dyDescent="0.25">
      <c r="G3411">
        <v>14360.078116893768</v>
      </c>
      <c r="H3411">
        <f t="shared" si="53"/>
        <v>1706.6376023292542</v>
      </c>
      <c r="I3411">
        <v>0.42758567797123631</v>
      </c>
      <c r="J3411">
        <v>0.15851423556086078</v>
      </c>
    </row>
    <row r="3412" spans="7:10" x14ac:dyDescent="0.25">
      <c r="G3412">
        <v>14360.571343421936</v>
      </c>
      <c r="H3412">
        <f t="shared" si="53"/>
        <v>1707.1308288574219</v>
      </c>
      <c r="I3412">
        <v>0.43252353234516289</v>
      </c>
      <c r="J3412">
        <v>0.15615369893110906</v>
      </c>
    </row>
    <row r="3413" spans="7:10" x14ac:dyDescent="0.25">
      <c r="G3413">
        <v>14361.075443744659</v>
      </c>
      <c r="H3413">
        <f t="shared" si="53"/>
        <v>1707.6349291801453</v>
      </c>
      <c r="I3413">
        <v>0.42668813618773288</v>
      </c>
      <c r="J3413">
        <v>0.15695147274103144</v>
      </c>
    </row>
    <row r="3414" spans="7:10" x14ac:dyDescent="0.25">
      <c r="G3414">
        <v>14361.578598022461</v>
      </c>
      <c r="H3414">
        <f t="shared" si="53"/>
        <v>1708.1380834579468</v>
      </c>
      <c r="I3414">
        <v>0.43066061423842639</v>
      </c>
      <c r="J3414">
        <v>0.1552771939225098</v>
      </c>
    </row>
    <row r="3415" spans="7:10" x14ac:dyDescent="0.25">
      <c r="G3415">
        <v>14362.07062959671</v>
      </c>
      <c r="H3415">
        <f t="shared" si="53"/>
        <v>1708.630115032196</v>
      </c>
      <c r="I3415">
        <v>0.42603215786230275</v>
      </c>
      <c r="J3415">
        <v>0.15904658565274113</v>
      </c>
    </row>
    <row r="3416" spans="7:10" x14ac:dyDescent="0.25">
      <c r="G3416">
        <v>14362.573683738708</v>
      </c>
      <c r="H3416">
        <f t="shared" si="53"/>
        <v>1709.1331691741943</v>
      </c>
      <c r="I3416">
        <v>0.42989388441414789</v>
      </c>
      <c r="J3416">
        <v>0.15729658625558463</v>
      </c>
    </row>
    <row r="3417" spans="7:10" x14ac:dyDescent="0.25">
      <c r="G3417">
        <v>14363.07177734375</v>
      </c>
      <c r="H3417">
        <f t="shared" si="53"/>
        <v>1709.6312627792358</v>
      </c>
      <c r="I3417">
        <v>0.42682816318228645</v>
      </c>
      <c r="J3417">
        <v>0.15956088505623317</v>
      </c>
    </row>
    <row r="3418" spans="7:10" x14ac:dyDescent="0.25">
      <c r="G3418">
        <v>14363.578025817871</v>
      </c>
      <c r="H3418">
        <f t="shared" si="53"/>
        <v>1710.1375112533569</v>
      </c>
      <c r="I3418">
        <v>0.42856571385066039</v>
      </c>
      <c r="J3418">
        <v>0.1547183500618963</v>
      </c>
    </row>
    <row r="3419" spans="7:10" x14ac:dyDescent="0.25">
      <c r="G3419">
        <v>14364.074286460876</v>
      </c>
      <c r="H3419">
        <f t="shared" si="53"/>
        <v>1710.6337718963623</v>
      </c>
      <c r="I3419">
        <v>0.42670574891486329</v>
      </c>
      <c r="J3419">
        <v>0.1594630276655879</v>
      </c>
    </row>
    <row r="3420" spans="7:10" x14ac:dyDescent="0.25">
      <c r="G3420">
        <v>14364.581394195557</v>
      </c>
      <c r="H3420">
        <f t="shared" si="53"/>
        <v>1711.1408796310425</v>
      </c>
      <c r="I3420">
        <v>0.42620699073753138</v>
      </c>
      <c r="J3420">
        <v>0.15581080969378838</v>
      </c>
    </row>
    <row r="3421" spans="7:10" x14ac:dyDescent="0.25">
      <c r="G3421">
        <v>14365.072555541992</v>
      </c>
      <c r="H3421">
        <f t="shared" si="53"/>
        <v>1711.632040977478</v>
      </c>
      <c r="I3421">
        <v>0.42414102280743227</v>
      </c>
      <c r="J3421">
        <v>0.15741880144437023</v>
      </c>
    </row>
    <row r="3422" spans="7:10" x14ac:dyDescent="0.25">
      <c r="G3422">
        <v>14365.579745769501</v>
      </c>
      <c r="H3422">
        <f t="shared" si="53"/>
        <v>1712.1392312049866</v>
      </c>
      <c r="I3422">
        <v>0.42833616328908786</v>
      </c>
      <c r="J3422">
        <v>0.15778463919795677</v>
      </c>
    </row>
    <row r="3423" spans="7:10" x14ac:dyDescent="0.25">
      <c r="G3423">
        <v>14366.071842670441</v>
      </c>
      <c r="H3423">
        <f t="shared" si="53"/>
        <v>1712.6313281059265</v>
      </c>
      <c r="I3423">
        <v>0.42466093946044026</v>
      </c>
      <c r="J3423">
        <v>0.15784105858658573</v>
      </c>
    </row>
    <row r="3424" spans="7:10" x14ac:dyDescent="0.25">
      <c r="G3424">
        <v>14366.572958469391</v>
      </c>
      <c r="H3424">
        <f t="shared" si="53"/>
        <v>1713.1324439048767</v>
      </c>
      <c r="I3424">
        <v>0.4260585336572455</v>
      </c>
      <c r="J3424">
        <v>0.15873268739177854</v>
      </c>
    </row>
    <row r="3425" spans="7:10" x14ac:dyDescent="0.25">
      <c r="G3425">
        <v>14367.078104496002</v>
      </c>
      <c r="H3425">
        <f t="shared" si="53"/>
        <v>1713.637589931488</v>
      </c>
      <c r="I3425">
        <v>0.42209674895793259</v>
      </c>
      <c r="J3425">
        <v>0.15416768470037687</v>
      </c>
    </row>
    <row r="3426" spans="7:10" x14ac:dyDescent="0.25">
      <c r="G3426">
        <v>14367.571283340454</v>
      </c>
      <c r="H3426">
        <f t="shared" si="53"/>
        <v>1714.1307687759399</v>
      </c>
      <c r="I3426">
        <v>0.42526539837358102</v>
      </c>
      <c r="J3426">
        <v>0.15792722784185748</v>
      </c>
    </row>
    <row r="3427" spans="7:10" x14ac:dyDescent="0.25">
      <c r="G3427">
        <v>14368.07637834549</v>
      </c>
      <c r="H3427">
        <f t="shared" si="53"/>
        <v>1714.6358637809753</v>
      </c>
      <c r="I3427">
        <v>0.42180546172156269</v>
      </c>
      <c r="J3427">
        <v>0.15518216245188399</v>
      </c>
    </row>
    <row r="3428" spans="7:10" x14ac:dyDescent="0.25">
      <c r="G3428">
        <v>14368.571709632874</v>
      </c>
      <c r="H3428">
        <f t="shared" si="53"/>
        <v>1715.1311950683594</v>
      </c>
      <c r="I3428">
        <v>0.42777282256306737</v>
      </c>
      <c r="J3428">
        <v>0.15493367962465987</v>
      </c>
    </row>
    <row r="3429" spans="7:10" x14ac:dyDescent="0.25">
      <c r="G3429">
        <v>14369.073938846588</v>
      </c>
      <c r="H3429">
        <f t="shared" si="53"/>
        <v>1715.633424282074</v>
      </c>
      <c r="I3429">
        <v>0.42384312690509812</v>
      </c>
      <c r="J3429">
        <v>0.15829731267105845</v>
      </c>
    </row>
    <row r="3430" spans="7:10" x14ac:dyDescent="0.25">
      <c r="G3430">
        <v>14369.579021930695</v>
      </c>
      <c r="H3430">
        <f t="shared" si="53"/>
        <v>1716.1385073661804</v>
      </c>
      <c r="I3430">
        <v>0.42218468588749386</v>
      </c>
      <c r="J3430">
        <v>0.15883981669117314</v>
      </c>
    </row>
    <row r="3431" spans="7:10" x14ac:dyDescent="0.25">
      <c r="G3431">
        <v>14370.075138568878</v>
      </c>
      <c r="H3431">
        <f t="shared" si="53"/>
        <v>1716.634624004364</v>
      </c>
      <c r="I3431">
        <v>0.4205476692686112</v>
      </c>
      <c r="J3431">
        <v>0.15568915945914624</v>
      </c>
    </row>
    <row r="3432" spans="7:10" x14ac:dyDescent="0.25">
      <c r="G3432">
        <v>14370.572212696075</v>
      </c>
      <c r="H3432">
        <f t="shared" si="53"/>
        <v>1717.1316981315613</v>
      </c>
      <c r="I3432">
        <v>0.4218153148447748</v>
      </c>
      <c r="J3432">
        <v>0.1586867260671419</v>
      </c>
    </row>
    <row r="3433" spans="7:10" x14ac:dyDescent="0.25">
      <c r="G3433">
        <v>14371.072438240051</v>
      </c>
      <c r="H3433">
        <f t="shared" si="53"/>
        <v>1717.6319236755371</v>
      </c>
      <c r="I3433">
        <v>0.42169843754378955</v>
      </c>
      <c r="J3433">
        <v>0.16069306294821481</v>
      </c>
    </row>
    <row r="3434" spans="7:10" x14ac:dyDescent="0.25">
      <c r="G3434">
        <v>14371.575582504272</v>
      </c>
      <c r="H3434">
        <f t="shared" si="53"/>
        <v>1718.1350679397583</v>
      </c>
      <c r="I3434">
        <v>0.42382976981299042</v>
      </c>
      <c r="J3434">
        <v>0.16085552337246811</v>
      </c>
    </row>
    <row r="3435" spans="7:10" x14ac:dyDescent="0.25">
      <c r="G3435">
        <v>14372.075666427612</v>
      </c>
      <c r="H3435">
        <f t="shared" si="53"/>
        <v>1718.6351518630981</v>
      </c>
      <c r="I3435">
        <v>0.41975140473668382</v>
      </c>
      <c r="J3435">
        <v>0.15676746514248313</v>
      </c>
    </row>
    <row r="3436" spans="7:10" x14ac:dyDescent="0.25">
      <c r="G3436">
        <v>14372.571863174438</v>
      </c>
      <c r="H3436">
        <f t="shared" si="53"/>
        <v>1719.1313486099243</v>
      </c>
      <c r="I3436">
        <v>0.42299495317183322</v>
      </c>
      <c r="J3436">
        <v>0.15993928864331719</v>
      </c>
    </row>
    <row r="3437" spans="7:10" x14ac:dyDescent="0.25">
      <c r="G3437">
        <v>14373.071891784668</v>
      </c>
      <c r="H3437">
        <f t="shared" si="53"/>
        <v>1719.6313772201538</v>
      </c>
      <c r="I3437">
        <v>0.41758231341712404</v>
      </c>
      <c r="J3437">
        <v>0.15694888995209372</v>
      </c>
    </row>
    <row r="3438" spans="7:10" x14ac:dyDescent="0.25">
      <c r="G3438">
        <v>14373.580162525177</v>
      </c>
      <c r="H3438">
        <f t="shared" si="53"/>
        <v>1720.1396479606628</v>
      </c>
      <c r="I3438">
        <v>0.4223253253211563</v>
      </c>
      <c r="J3438">
        <v>0.1581855782590286</v>
      </c>
    </row>
    <row r="3439" spans="7:10" x14ac:dyDescent="0.25">
      <c r="G3439">
        <v>14374.072189331055</v>
      </c>
      <c r="H3439">
        <f t="shared" si="53"/>
        <v>1720.6316747665405</v>
      </c>
      <c r="I3439">
        <v>0.41910099012231711</v>
      </c>
      <c r="J3439">
        <v>0.15865625565517139</v>
      </c>
    </row>
    <row r="3440" spans="7:10" x14ac:dyDescent="0.25">
      <c r="G3440">
        <v>14374.570466041565</v>
      </c>
      <c r="H3440">
        <f t="shared" si="53"/>
        <v>1721.1299514770508</v>
      </c>
      <c r="I3440">
        <v>0.42149290758726943</v>
      </c>
      <c r="J3440">
        <v>0.1616065208036449</v>
      </c>
    </row>
    <row r="3441" spans="7:10" x14ac:dyDescent="0.25">
      <c r="G3441">
        <v>14375.071630954742</v>
      </c>
      <c r="H3441">
        <f t="shared" si="53"/>
        <v>1721.6311163902283</v>
      </c>
      <c r="I3441">
        <v>0.41687674343534115</v>
      </c>
      <c r="J3441">
        <v>0.15763645256656741</v>
      </c>
    </row>
    <row r="3442" spans="7:10" x14ac:dyDescent="0.25">
      <c r="G3442">
        <v>14375.577877521515</v>
      </c>
      <c r="H3442">
        <f t="shared" si="53"/>
        <v>1722.1373629570007</v>
      </c>
      <c r="I3442">
        <v>0.4198933908612652</v>
      </c>
      <c r="J3442">
        <v>0.16154396023001644</v>
      </c>
    </row>
    <row r="3443" spans="7:10" x14ac:dyDescent="0.25">
      <c r="G3443">
        <v>14376.075000286102</v>
      </c>
      <c r="H3443">
        <f t="shared" si="53"/>
        <v>1722.6344857215881</v>
      </c>
      <c r="I3443">
        <v>0.41638603719288558</v>
      </c>
      <c r="J3443">
        <v>0.15905780891825991</v>
      </c>
    </row>
    <row r="3444" spans="7:10" x14ac:dyDescent="0.25">
      <c r="G3444">
        <v>14376.584114074707</v>
      </c>
      <c r="H3444">
        <f t="shared" si="53"/>
        <v>1723.1435995101929</v>
      </c>
      <c r="I3444">
        <v>0.41818535106276694</v>
      </c>
      <c r="J3444">
        <v>0.16284675715318778</v>
      </c>
    </row>
    <row r="3445" spans="7:10" x14ac:dyDescent="0.25">
      <c r="G3445">
        <v>14377.072203159332</v>
      </c>
      <c r="H3445">
        <f t="shared" si="53"/>
        <v>1723.6316885948181</v>
      </c>
      <c r="I3445">
        <v>0.41586902781668683</v>
      </c>
      <c r="J3445">
        <v>0.15802250044688085</v>
      </c>
    </row>
    <row r="3446" spans="7:10" x14ac:dyDescent="0.25">
      <c r="G3446">
        <v>14377.570387363434</v>
      </c>
      <c r="H3446">
        <f t="shared" si="53"/>
        <v>1724.1298727989197</v>
      </c>
      <c r="I3446">
        <v>0.41763563445525514</v>
      </c>
      <c r="J3446">
        <v>0.16212003885249221</v>
      </c>
    </row>
    <row r="3447" spans="7:10" x14ac:dyDescent="0.25">
      <c r="G3447">
        <v>14378.072487354279</v>
      </c>
      <c r="H3447">
        <f t="shared" si="53"/>
        <v>1724.6319727897644</v>
      </c>
      <c r="I3447">
        <v>0.41444350427237292</v>
      </c>
      <c r="J3447">
        <v>0.16028233657735758</v>
      </c>
    </row>
    <row r="3448" spans="7:10" x14ac:dyDescent="0.25">
      <c r="G3448">
        <v>14378.571767807007</v>
      </c>
      <c r="H3448">
        <f t="shared" si="53"/>
        <v>1725.1312532424927</v>
      </c>
      <c r="I3448">
        <v>0.41689735545838019</v>
      </c>
      <c r="J3448">
        <v>0.16213233503190855</v>
      </c>
    </row>
    <row r="3449" spans="7:10" x14ac:dyDescent="0.25">
      <c r="G3449">
        <v>14379.072865486145</v>
      </c>
      <c r="H3449">
        <f t="shared" si="53"/>
        <v>1725.6323509216309</v>
      </c>
      <c r="I3449">
        <v>0.41417592336346332</v>
      </c>
      <c r="J3449">
        <v>0.15902726981169066</v>
      </c>
    </row>
    <row r="3450" spans="7:10" x14ac:dyDescent="0.25">
      <c r="G3450">
        <v>14379.579916954041</v>
      </c>
      <c r="H3450">
        <f t="shared" si="53"/>
        <v>1726.1394023895264</v>
      </c>
      <c r="I3450">
        <v>0.4182849628180928</v>
      </c>
      <c r="J3450">
        <v>0.16499563295508321</v>
      </c>
    </row>
    <row r="3451" spans="7:10" x14ac:dyDescent="0.25">
      <c r="G3451">
        <v>14380.083231925964</v>
      </c>
      <c r="H3451">
        <f t="shared" si="53"/>
        <v>1726.6427173614502</v>
      </c>
      <c r="I3451">
        <v>0.41493457696965375</v>
      </c>
      <c r="J3451">
        <v>0.16206837235831106</v>
      </c>
    </row>
    <row r="3452" spans="7:10" x14ac:dyDescent="0.25">
      <c r="G3452">
        <v>14380.580356121063</v>
      </c>
      <c r="H3452">
        <f t="shared" si="53"/>
        <v>1727.1398415565491</v>
      </c>
      <c r="I3452">
        <v>0.41794008106697134</v>
      </c>
      <c r="J3452">
        <v>0.16263617311406789</v>
      </c>
    </row>
    <row r="3453" spans="7:10" x14ac:dyDescent="0.25">
      <c r="G3453">
        <v>14381.072474002838</v>
      </c>
      <c r="H3453">
        <f t="shared" si="53"/>
        <v>1727.631959438324</v>
      </c>
      <c r="I3453">
        <v>0.41469594989466757</v>
      </c>
      <c r="J3453">
        <v>0.15907941322604574</v>
      </c>
    </row>
    <row r="3454" spans="7:10" x14ac:dyDescent="0.25">
      <c r="G3454">
        <v>14381.577643871307</v>
      </c>
      <c r="H3454">
        <f t="shared" si="53"/>
        <v>1728.1371293067932</v>
      </c>
      <c r="I3454">
        <v>0.41900263851720521</v>
      </c>
      <c r="J3454">
        <v>0.16286255607471284</v>
      </c>
    </row>
    <row r="3455" spans="7:10" x14ac:dyDescent="0.25">
      <c r="G3455">
        <v>14382.076907157898</v>
      </c>
      <c r="H3455">
        <f t="shared" si="53"/>
        <v>1728.6363925933838</v>
      </c>
      <c r="I3455">
        <v>0.41436674297800391</v>
      </c>
      <c r="J3455">
        <v>0.16141619246928257</v>
      </c>
    </row>
    <row r="3456" spans="7:10" x14ac:dyDescent="0.25">
      <c r="G3456">
        <v>14382.571984767914</v>
      </c>
      <c r="H3456">
        <f t="shared" si="53"/>
        <v>1729.1314702033997</v>
      </c>
      <c r="I3456">
        <v>0.41861779333831378</v>
      </c>
      <c r="J3456">
        <v>0.1658018676480445</v>
      </c>
    </row>
    <row r="3457" spans="7:10" x14ac:dyDescent="0.25">
      <c r="G3457">
        <v>14383.075120925903</v>
      </c>
      <c r="H3457">
        <f t="shared" si="53"/>
        <v>1729.6346063613892</v>
      </c>
      <c r="I3457">
        <v>0.41600044930888846</v>
      </c>
      <c r="J3457">
        <v>0.16013116094666716</v>
      </c>
    </row>
    <row r="3458" spans="7:10" x14ac:dyDescent="0.25">
      <c r="G3458">
        <v>14383.573142528534</v>
      </c>
      <c r="H3458">
        <f t="shared" si="53"/>
        <v>1730.1326279640198</v>
      </c>
      <c r="I3458">
        <v>0.4189042845267264</v>
      </c>
      <c r="J3458">
        <v>0.16313744608133943</v>
      </c>
    </row>
    <row r="3459" spans="7:10" x14ac:dyDescent="0.25">
      <c r="G3459">
        <v>14384.072234630585</v>
      </c>
      <c r="H3459">
        <f t="shared" si="53"/>
        <v>1730.6317200660706</v>
      </c>
      <c r="I3459">
        <v>0.41783112066342709</v>
      </c>
      <c r="J3459">
        <v>0.16123375706996326</v>
      </c>
    </row>
    <row r="3460" spans="7:10" x14ac:dyDescent="0.25">
      <c r="G3460">
        <v>14384.571261882782</v>
      </c>
      <c r="H3460">
        <f t="shared" ref="H3460:H3523" si="54">G3460-$G$2</f>
        <v>1731.1307473182678</v>
      </c>
      <c r="I3460">
        <v>0.41505533304749093</v>
      </c>
      <c r="J3460">
        <v>0.16420395154256309</v>
      </c>
    </row>
    <row r="3461" spans="7:10" x14ac:dyDescent="0.25">
      <c r="G3461">
        <v>14385.073524951935</v>
      </c>
      <c r="H3461">
        <f t="shared" si="54"/>
        <v>1731.6330103874207</v>
      </c>
      <c r="I3461">
        <v>0.41837745893886236</v>
      </c>
      <c r="J3461">
        <v>0.16372454747105444</v>
      </c>
    </row>
    <row r="3462" spans="7:10" x14ac:dyDescent="0.25">
      <c r="G3462">
        <v>14385.5725440979</v>
      </c>
      <c r="H3462">
        <f t="shared" si="54"/>
        <v>1732.1320295333862</v>
      </c>
      <c r="I3462">
        <v>0.41459789893372895</v>
      </c>
      <c r="J3462">
        <v>0.16458976218171517</v>
      </c>
    </row>
    <row r="3463" spans="7:10" x14ac:dyDescent="0.25">
      <c r="G3463">
        <v>14386.077165603638</v>
      </c>
      <c r="H3463">
        <f t="shared" si="54"/>
        <v>1732.6366510391235</v>
      </c>
      <c r="I3463">
        <v>0.41631070661944847</v>
      </c>
      <c r="J3463">
        <v>0.16316886899510158</v>
      </c>
    </row>
    <row r="3464" spans="7:10" x14ac:dyDescent="0.25">
      <c r="G3464">
        <v>14386.573238372803</v>
      </c>
      <c r="H3464">
        <f t="shared" si="54"/>
        <v>1733.1327238082886</v>
      </c>
      <c r="I3464">
        <v>0.41528657943768188</v>
      </c>
      <c r="J3464">
        <v>0.166872661515575</v>
      </c>
    </row>
    <row r="3465" spans="7:10" x14ac:dyDescent="0.25">
      <c r="G3465">
        <v>14387.080448627472</v>
      </c>
      <c r="H3465">
        <f t="shared" si="54"/>
        <v>1733.6399340629578</v>
      </c>
      <c r="I3465">
        <v>0.41938394415368629</v>
      </c>
      <c r="J3465">
        <v>0.16374842311021046</v>
      </c>
    </row>
    <row r="3466" spans="7:10" x14ac:dyDescent="0.25">
      <c r="G3466">
        <v>14387.571648597717</v>
      </c>
      <c r="H3466">
        <f t="shared" si="54"/>
        <v>1734.1311340332031</v>
      </c>
      <c r="I3466">
        <v>0.4222078546728652</v>
      </c>
      <c r="J3466">
        <v>0.16853085956168815</v>
      </c>
    </row>
    <row r="3467" spans="7:10" x14ac:dyDescent="0.25">
      <c r="G3467">
        <v>14388.073794841766</v>
      </c>
      <c r="H3467">
        <f t="shared" si="54"/>
        <v>1734.6332802772522</v>
      </c>
      <c r="I3467">
        <v>0.41976872882488059</v>
      </c>
      <c r="J3467">
        <v>0.16404416036362279</v>
      </c>
    </row>
    <row r="3468" spans="7:10" x14ac:dyDescent="0.25">
      <c r="G3468">
        <v>14388.572904586792</v>
      </c>
      <c r="H3468">
        <f t="shared" si="54"/>
        <v>1735.1323900222778</v>
      </c>
      <c r="I3468">
        <v>0.41518282177019422</v>
      </c>
      <c r="J3468">
        <v>0.16939274469293253</v>
      </c>
    </row>
    <row r="3469" spans="7:10" x14ac:dyDescent="0.25">
      <c r="G3469">
        <v>14389.072033405304</v>
      </c>
      <c r="H3469">
        <f t="shared" si="54"/>
        <v>1735.6315188407898</v>
      </c>
      <c r="I3469">
        <v>0.41983440598741073</v>
      </c>
      <c r="J3469">
        <v>0.16527168358414401</v>
      </c>
    </row>
    <row r="3470" spans="7:10" x14ac:dyDescent="0.25">
      <c r="G3470">
        <v>14389.573103427887</v>
      </c>
      <c r="H3470">
        <f t="shared" si="54"/>
        <v>1736.1325888633728</v>
      </c>
      <c r="I3470">
        <v>0.41738277836058024</v>
      </c>
      <c r="J3470">
        <v>0.16783901002269366</v>
      </c>
    </row>
    <row r="3471" spans="7:10" x14ac:dyDescent="0.25">
      <c r="G3471">
        <v>14390.073328495026</v>
      </c>
      <c r="H3471">
        <f t="shared" si="54"/>
        <v>1736.6328139305115</v>
      </c>
      <c r="I3471">
        <v>0.42012823231104807</v>
      </c>
      <c r="J3471">
        <v>0.16708082718748549</v>
      </c>
    </row>
    <row r="3472" spans="7:10" x14ac:dyDescent="0.25">
      <c r="G3472">
        <v>14390.577502727509</v>
      </c>
      <c r="H3472">
        <f t="shared" si="54"/>
        <v>1737.1369881629944</v>
      </c>
      <c r="I3472">
        <v>0.41545693118816768</v>
      </c>
      <c r="J3472">
        <v>0.16942123870500367</v>
      </c>
    </row>
    <row r="3473" spans="7:10" x14ac:dyDescent="0.25">
      <c r="G3473">
        <v>14391.082649230957</v>
      </c>
      <c r="H3473">
        <f t="shared" si="54"/>
        <v>1737.6421346664429</v>
      </c>
      <c r="I3473">
        <v>0.42110159761217697</v>
      </c>
      <c r="J3473">
        <v>0.17034553312362605</v>
      </c>
    </row>
    <row r="3474" spans="7:10" x14ac:dyDescent="0.25">
      <c r="G3474">
        <v>14391.576983451843</v>
      </c>
      <c r="H3474">
        <f t="shared" si="54"/>
        <v>1738.1364688873291</v>
      </c>
      <c r="I3474">
        <v>0.4144380133652496</v>
      </c>
      <c r="J3474">
        <v>0.17214486030996545</v>
      </c>
    </row>
    <row r="3475" spans="7:10" x14ac:dyDescent="0.25">
      <c r="G3475">
        <v>14392.076268672943</v>
      </c>
      <c r="H3475">
        <f t="shared" si="54"/>
        <v>1738.635754108429</v>
      </c>
      <c r="I3475">
        <v>0.41943977065174221</v>
      </c>
      <c r="J3475">
        <v>0.16801470839705596</v>
      </c>
    </row>
    <row r="3476" spans="7:10" x14ac:dyDescent="0.25">
      <c r="G3476">
        <v>14392.58040189743</v>
      </c>
      <c r="H3476">
        <f t="shared" si="54"/>
        <v>1739.1398873329163</v>
      </c>
      <c r="I3476">
        <v>0.41629126172932357</v>
      </c>
      <c r="J3476">
        <v>0.17403912968621754</v>
      </c>
    </row>
    <row r="3477" spans="7:10" x14ac:dyDescent="0.25">
      <c r="G3477">
        <v>14393.079608440399</v>
      </c>
      <c r="H3477">
        <f t="shared" si="54"/>
        <v>1739.639093875885</v>
      </c>
      <c r="I3477">
        <v>0.42073115895329111</v>
      </c>
      <c r="J3477">
        <v>0.17125725176764017</v>
      </c>
    </row>
    <row r="3478" spans="7:10" x14ac:dyDescent="0.25">
      <c r="G3478">
        <v>14393.572651863098</v>
      </c>
      <c r="H3478">
        <f t="shared" si="54"/>
        <v>1740.132137298584</v>
      </c>
      <c r="I3478">
        <v>0.41829098927396097</v>
      </c>
      <c r="J3478">
        <v>0.17616470181775296</v>
      </c>
    </row>
    <row r="3479" spans="7:10" x14ac:dyDescent="0.25">
      <c r="G3479">
        <v>14394.074735164642</v>
      </c>
      <c r="H3479">
        <f t="shared" si="54"/>
        <v>1740.6342206001282</v>
      </c>
      <c r="I3479">
        <v>0.41900491886118052</v>
      </c>
      <c r="J3479">
        <v>0.17090492175618135</v>
      </c>
    </row>
    <row r="3480" spans="7:10" x14ac:dyDescent="0.25">
      <c r="G3480">
        <v>14394.572818279266</v>
      </c>
      <c r="H3480">
        <f t="shared" si="54"/>
        <v>1741.1323037147522</v>
      </c>
      <c r="I3480">
        <v>0.41589071959047996</v>
      </c>
      <c r="J3480">
        <v>0.17666087759288421</v>
      </c>
    </row>
    <row r="3481" spans="7:10" x14ac:dyDescent="0.25">
      <c r="G3481">
        <v>14395.083996295929</v>
      </c>
      <c r="H3481">
        <f t="shared" si="54"/>
        <v>1741.6434817314148</v>
      </c>
      <c r="I3481">
        <v>0.41723193231624661</v>
      </c>
      <c r="J3481">
        <v>0.17297587693610178</v>
      </c>
    </row>
    <row r="3482" spans="7:10" x14ac:dyDescent="0.25">
      <c r="G3482">
        <v>14395.572228908539</v>
      </c>
      <c r="H3482">
        <f t="shared" si="54"/>
        <v>1742.1317143440247</v>
      </c>
      <c r="I3482">
        <v>0.41453417026688849</v>
      </c>
      <c r="J3482">
        <v>0.17512919722568634</v>
      </c>
    </row>
    <row r="3483" spans="7:10" x14ac:dyDescent="0.25">
      <c r="G3483">
        <v>14396.077419281006</v>
      </c>
      <c r="H3483">
        <f t="shared" si="54"/>
        <v>1742.6369047164917</v>
      </c>
      <c r="I3483">
        <v>0.41994766987480647</v>
      </c>
      <c r="J3483">
        <v>0.17643569596127087</v>
      </c>
    </row>
    <row r="3484" spans="7:10" x14ac:dyDescent="0.25">
      <c r="G3484">
        <v>14396.578663825989</v>
      </c>
      <c r="H3484">
        <f t="shared" si="54"/>
        <v>1743.1381492614746</v>
      </c>
      <c r="I3484">
        <v>0.41662490857302803</v>
      </c>
      <c r="J3484">
        <v>0.17838391537229878</v>
      </c>
    </row>
    <row r="3485" spans="7:10" x14ac:dyDescent="0.25">
      <c r="G3485">
        <v>14397.074924468994</v>
      </c>
      <c r="H3485">
        <f t="shared" si="54"/>
        <v>1743.63440990448</v>
      </c>
      <c r="I3485">
        <v>0.41921481642205255</v>
      </c>
      <c r="J3485">
        <v>0.17698670684475787</v>
      </c>
    </row>
    <row r="3486" spans="7:10" x14ac:dyDescent="0.25">
      <c r="G3486">
        <v>14397.573974132538</v>
      </c>
      <c r="H3486">
        <f t="shared" si="54"/>
        <v>1744.1334595680237</v>
      </c>
      <c r="I3486">
        <v>0.41640775632306953</v>
      </c>
      <c r="J3486">
        <v>0.17980145812405979</v>
      </c>
    </row>
    <row r="3487" spans="7:10" x14ac:dyDescent="0.25">
      <c r="G3487">
        <v>14398.073142528534</v>
      </c>
      <c r="H3487">
        <f t="shared" si="54"/>
        <v>1744.6326279640198</v>
      </c>
      <c r="I3487">
        <v>0.41827063829213185</v>
      </c>
      <c r="J3487">
        <v>0.17769094226758805</v>
      </c>
    </row>
    <row r="3488" spans="7:10" x14ac:dyDescent="0.25">
      <c r="G3488">
        <v>14398.573166847229</v>
      </c>
      <c r="H3488">
        <f t="shared" si="54"/>
        <v>1745.1326522827148</v>
      </c>
      <c r="I3488">
        <v>0.4176281520733528</v>
      </c>
      <c r="J3488">
        <v>0.18253757345558355</v>
      </c>
    </row>
    <row r="3489" spans="7:10" x14ac:dyDescent="0.25">
      <c r="G3489">
        <v>14399.072288036346</v>
      </c>
      <c r="H3489">
        <f t="shared" si="54"/>
        <v>1745.6317734718323</v>
      </c>
      <c r="I3489">
        <v>0.41987901245659698</v>
      </c>
      <c r="J3489">
        <v>0.17980975777911004</v>
      </c>
    </row>
    <row r="3490" spans="7:10" x14ac:dyDescent="0.25">
      <c r="G3490">
        <v>14399.574402809143</v>
      </c>
      <c r="H3490">
        <f t="shared" si="54"/>
        <v>1746.1338882446289</v>
      </c>
      <c r="I3490">
        <v>0.41412934163524012</v>
      </c>
      <c r="J3490">
        <v>0.18218028831679414</v>
      </c>
    </row>
    <row r="3491" spans="7:10" x14ac:dyDescent="0.25">
      <c r="G3491">
        <v>14400.082467556</v>
      </c>
      <c r="H3491">
        <f t="shared" si="54"/>
        <v>1746.6419529914856</v>
      </c>
      <c r="I3491">
        <v>0.42011956305096237</v>
      </c>
      <c r="J3491">
        <v>0.18048971103905484</v>
      </c>
    </row>
    <row r="3492" spans="7:10" x14ac:dyDescent="0.25">
      <c r="G3492">
        <v>14400.573619365692</v>
      </c>
      <c r="H3492">
        <f t="shared" si="54"/>
        <v>1747.133104801178</v>
      </c>
      <c r="I3492">
        <v>0.41641295070622275</v>
      </c>
      <c r="J3492">
        <v>0.18647772846938046</v>
      </c>
    </row>
    <row r="3493" spans="7:10" x14ac:dyDescent="0.25">
      <c r="G3493">
        <v>14401.071791648865</v>
      </c>
      <c r="H3493">
        <f t="shared" si="54"/>
        <v>1747.6312770843506</v>
      </c>
      <c r="I3493">
        <v>0.42087038031781993</v>
      </c>
      <c r="J3493">
        <v>0.18262068968282197</v>
      </c>
    </row>
    <row r="3494" spans="7:10" x14ac:dyDescent="0.25">
      <c r="G3494">
        <v>14401.587904930115</v>
      </c>
      <c r="H3494">
        <f t="shared" si="54"/>
        <v>1748.1473903656006</v>
      </c>
      <c r="I3494">
        <v>0.41597409185810197</v>
      </c>
      <c r="J3494">
        <v>0.18422978157601139</v>
      </c>
    </row>
    <row r="3495" spans="7:10" x14ac:dyDescent="0.25">
      <c r="G3495">
        <v>14402.072933197021</v>
      </c>
      <c r="H3495">
        <f t="shared" si="54"/>
        <v>1748.6324186325073</v>
      </c>
      <c r="I3495">
        <v>0.41878288980968492</v>
      </c>
      <c r="J3495">
        <v>0.18245027099934519</v>
      </c>
    </row>
    <row r="3496" spans="7:10" x14ac:dyDescent="0.25">
      <c r="G3496">
        <v>14402.574011325836</v>
      </c>
      <c r="H3496">
        <f t="shared" si="54"/>
        <v>1749.133496761322</v>
      </c>
      <c r="I3496">
        <v>0.41772844813440763</v>
      </c>
      <c r="J3496">
        <v>0.18730704877083182</v>
      </c>
    </row>
    <row r="3497" spans="7:10" x14ac:dyDescent="0.25">
      <c r="G3497">
        <v>14403.075039386749</v>
      </c>
      <c r="H3497">
        <f t="shared" si="54"/>
        <v>1749.6345248222351</v>
      </c>
      <c r="I3497">
        <v>0.41901470664529039</v>
      </c>
      <c r="J3497">
        <v>0.18416001339392193</v>
      </c>
    </row>
    <row r="3498" spans="7:10" x14ac:dyDescent="0.25">
      <c r="G3498">
        <v>14403.573171138763</v>
      </c>
      <c r="H3498">
        <f t="shared" si="54"/>
        <v>1750.1326565742493</v>
      </c>
      <c r="I3498">
        <v>0.41656492039000759</v>
      </c>
      <c r="J3498">
        <v>0.18593894148511006</v>
      </c>
    </row>
    <row r="3499" spans="7:10" x14ac:dyDescent="0.25">
      <c r="G3499">
        <v>14404.072393417358</v>
      </c>
      <c r="H3499">
        <f t="shared" si="54"/>
        <v>1750.6318788528442</v>
      </c>
      <c r="I3499">
        <v>0.41891292853090928</v>
      </c>
      <c r="J3499">
        <v>0.18501069337253886</v>
      </c>
    </row>
    <row r="3500" spans="7:10" x14ac:dyDescent="0.25">
      <c r="G3500">
        <v>14404.571537017822</v>
      </c>
      <c r="H3500">
        <f t="shared" si="54"/>
        <v>1751.1310224533081</v>
      </c>
      <c r="I3500">
        <v>0.4165597238259961</v>
      </c>
      <c r="J3500">
        <v>0.18770999735016292</v>
      </c>
    </row>
    <row r="3501" spans="7:10" x14ac:dyDescent="0.25">
      <c r="G3501">
        <v>14405.072843074799</v>
      </c>
      <c r="H3501">
        <f t="shared" si="54"/>
        <v>1751.6323285102844</v>
      </c>
      <c r="I3501">
        <v>0.42086923538876803</v>
      </c>
      <c r="J3501">
        <v>0.18642077526994436</v>
      </c>
    </row>
    <row r="3502" spans="7:10" x14ac:dyDescent="0.25">
      <c r="G3502">
        <v>14405.570102214813</v>
      </c>
      <c r="H3502">
        <f t="shared" si="54"/>
        <v>1752.1295876502991</v>
      </c>
      <c r="I3502">
        <v>0.41848046270463385</v>
      </c>
      <c r="J3502">
        <v>0.18989811769315779</v>
      </c>
    </row>
    <row r="3503" spans="7:10" x14ac:dyDescent="0.25">
      <c r="G3503">
        <v>14406.080134391785</v>
      </c>
      <c r="H3503">
        <f t="shared" si="54"/>
        <v>1752.6396198272705</v>
      </c>
      <c r="I3503">
        <v>0.42112241706952763</v>
      </c>
      <c r="J3503">
        <v>0.18837770864044723</v>
      </c>
    </row>
    <row r="3504" spans="7:10" x14ac:dyDescent="0.25">
      <c r="G3504">
        <v>14406.585467815399</v>
      </c>
      <c r="H3504">
        <f t="shared" si="54"/>
        <v>1753.144953250885</v>
      </c>
      <c r="I3504">
        <v>0.4161466951323553</v>
      </c>
      <c r="J3504">
        <v>0.18968536594004223</v>
      </c>
    </row>
    <row r="3505" spans="7:10" x14ac:dyDescent="0.25">
      <c r="G3505">
        <v>14407.070666313171</v>
      </c>
      <c r="H3505">
        <f t="shared" si="54"/>
        <v>1753.6301517486572</v>
      </c>
      <c r="I3505">
        <v>0.42129724395658585</v>
      </c>
      <c r="J3505">
        <v>0.18755136519769258</v>
      </c>
    </row>
    <row r="3506" spans="7:10" x14ac:dyDescent="0.25">
      <c r="G3506">
        <v>14407.583323955536</v>
      </c>
      <c r="H3506">
        <f t="shared" si="54"/>
        <v>1754.1428093910217</v>
      </c>
      <c r="I3506">
        <v>0.41761839695878927</v>
      </c>
      <c r="J3506">
        <v>0.19217881948732793</v>
      </c>
    </row>
    <row r="3507" spans="7:10" x14ac:dyDescent="0.25">
      <c r="G3507">
        <v>14408.077512264252</v>
      </c>
      <c r="H3507">
        <f t="shared" si="54"/>
        <v>1754.6369976997375</v>
      </c>
      <c r="I3507">
        <v>0.42104639316841924</v>
      </c>
      <c r="J3507">
        <v>0.18960791300478361</v>
      </c>
    </row>
    <row r="3508" spans="7:10" x14ac:dyDescent="0.25">
      <c r="G3508">
        <v>14408.577028274536</v>
      </c>
      <c r="H3508">
        <f t="shared" si="54"/>
        <v>1755.136513710022</v>
      </c>
      <c r="I3508">
        <v>0.41929315136482609</v>
      </c>
      <c r="J3508">
        <v>0.19266610646476603</v>
      </c>
    </row>
    <row r="3509" spans="7:10" x14ac:dyDescent="0.25">
      <c r="G3509">
        <v>14409.084284305573</v>
      </c>
      <c r="H3509">
        <f t="shared" si="54"/>
        <v>1755.6437697410583</v>
      </c>
      <c r="I3509">
        <v>0.41999947074106153</v>
      </c>
      <c r="J3509">
        <v>0.18961393821994174</v>
      </c>
    </row>
    <row r="3510" spans="7:10" x14ac:dyDescent="0.25">
      <c r="G3510">
        <v>14409.57258939743</v>
      </c>
      <c r="H3510">
        <f t="shared" si="54"/>
        <v>1756.1320748329163</v>
      </c>
      <c r="I3510">
        <v>0.41818421326931193</v>
      </c>
      <c r="J3510">
        <v>0.19486731716100403</v>
      </c>
    </row>
    <row r="3511" spans="7:10" x14ac:dyDescent="0.25">
      <c r="G3511">
        <v>14410.082732200623</v>
      </c>
      <c r="H3511">
        <f t="shared" si="54"/>
        <v>1756.6422176361084</v>
      </c>
      <c r="I3511">
        <v>0.42156870326965418</v>
      </c>
      <c r="J3511">
        <v>0.19231153170856616</v>
      </c>
    </row>
    <row r="3512" spans="7:10" x14ac:dyDescent="0.25">
      <c r="G3512">
        <v>14410.572906970978</v>
      </c>
      <c r="H3512">
        <f t="shared" si="54"/>
        <v>1757.1323924064636</v>
      </c>
      <c r="I3512">
        <v>0.41977101297451008</v>
      </c>
      <c r="J3512">
        <v>0.19597534318155127</v>
      </c>
    </row>
    <row r="3513" spans="7:10" x14ac:dyDescent="0.25">
      <c r="G3513">
        <v>14411.070056915283</v>
      </c>
      <c r="H3513">
        <f t="shared" si="54"/>
        <v>1757.629542350769</v>
      </c>
      <c r="I3513">
        <v>0.42163934330652608</v>
      </c>
      <c r="J3513">
        <v>0.19484726727645771</v>
      </c>
    </row>
    <row r="3514" spans="7:10" x14ac:dyDescent="0.25">
      <c r="G3514">
        <v>14411.578338623047</v>
      </c>
      <c r="H3514">
        <f t="shared" si="54"/>
        <v>1758.1378240585327</v>
      </c>
      <c r="I3514">
        <v>0.41799212030096533</v>
      </c>
      <c r="J3514">
        <v>0.19537288670041458</v>
      </c>
    </row>
    <row r="3515" spans="7:10" x14ac:dyDescent="0.25">
      <c r="G3515">
        <v>14412.083522796631</v>
      </c>
      <c r="H3515">
        <f t="shared" si="54"/>
        <v>1758.6430082321167</v>
      </c>
      <c r="I3515">
        <v>0.42261905477886513</v>
      </c>
      <c r="J3515">
        <v>0.19798399768449298</v>
      </c>
    </row>
    <row r="3516" spans="7:10" x14ac:dyDescent="0.25">
      <c r="G3516">
        <v>14412.575786590576</v>
      </c>
      <c r="H3516">
        <f t="shared" si="54"/>
        <v>1759.135272026062</v>
      </c>
      <c r="I3516">
        <v>0.41828154801060802</v>
      </c>
      <c r="J3516">
        <v>0.19718534135972135</v>
      </c>
    </row>
    <row r="3517" spans="7:10" x14ac:dyDescent="0.25">
      <c r="G3517">
        <v>14413.071868896484</v>
      </c>
      <c r="H3517">
        <f t="shared" si="54"/>
        <v>1759.6313543319702</v>
      </c>
      <c r="I3517">
        <v>0.42232762374198396</v>
      </c>
      <c r="J3517">
        <v>0.19610281008660724</v>
      </c>
    </row>
    <row r="3518" spans="7:10" x14ac:dyDescent="0.25">
      <c r="G3518">
        <v>14413.573991298676</v>
      </c>
      <c r="H3518">
        <f t="shared" si="54"/>
        <v>1760.1334767341614</v>
      </c>
      <c r="I3518">
        <v>0.41999604308950061</v>
      </c>
      <c r="J3518">
        <v>0.19891949029837569</v>
      </c>
    </row>
    <row r="3519" spans="7:10" x14ac:dyDescent="0.25">
      <c r="G3519">
        <v>14414.071281433105</v>
      </c>
      <c r="H3519">
        <f t="shared" si="54"/>
        <v>1760.6307668685913</v>
      </c>
      <c r="I3519">
        <v>0.42264649134678178</v>
      </c>
      <c r="J3519">
        <v>0.20147861299240888</v>
      </c>
    </row>
    <row r="3520" spans="7:10" x14ac:dyDescent="0.25">
      <c r="G3520">
        <v>14414.5723695755</v>
      </c>
      <c r="H3520">
        <f t="shared" si="54"/>
        <v>1761.1318550109863</v>
      </c>
      <c r="I3520">
        <v>0.42017205356127335</v>
      </c>
      <c r="J3520">
        <v>0.20052991194889808</v>
      </c>
    </row>
    <row r="3521" spans="7:10" x14ac:dyDescent="0.25">
      <c r="G3521">
        <v>14415.071653366089</v>
      </c>
      <c r="H3521">
        <f t="shared" si="54"/>
        <v>1761.6311388015747</v>
      </c>
      <c r="I3521">
        <v>0.42145467459580632</v>
      </c>
      <c r="J3521">
        <v>0.20217678727351668</v>
      </c>
    </row>
    <row r="3522" spans="7:10" x14ac:dyDescent="0.25">
      <c r="G3522">
        <v>14415.571111679077</v>
      </c>
      <c r="H3522">
        <f t="shared" si="54"/>
        <v>1762.130597114563</v>
      </c>
      <c r="I3522">
        <v>0.41945708030805473</v>
      </c>
      <c r="J3522">
        <v>0.20288205409029089</v>
      </c>
    </row>
    <row r="3523" spans="7:10" x14ac:dyDescent="0.25">
      <c r="G3523">
        <v>14416.082448005676</v>
      </c>
      <c r="H3523">
        <f t="shared" si="54"/>
        <v>1762.6419334411621</v>
      </c>
      <c r="I3523">
        <v>0.42396156276332914</v>
      </c>
      <c r="J3523">
        <v>0.2047163124376154</v>
      </c>
    </row>
    <row r="3524" spans="7:10" x14ac:dyDescent="0.25">
      <c r="G3524">
        <v>14416.585592746735</v>
      </c>
      <c r="H3524">
        <f t="shared" ref="H3524:H3587" si="55">G3524-$G$2</f>
        <v>1763.1450781822205</v>
      </c>
      <c r="I3524">
        <v>0.41884966754311181</v>
      </c>
      <c r="J3524">
        <v>0.20041385497050498</v>
      </c>
    </row>
    <row r="3525" spans="7:10" x14ac:dyDescent="0.25">
      <c r="G3525">
        <v>14417.071642875671</v>
      </c>
      <c r="H3525">
        <f t="shared" si="55"/>
        <v>1763.6311283111572</v>
      </c>
      <c r="I3525">
        <v>0.42456589020688984</v>
      </c>
      <c r="J3525">
        <v>0.20336530782137674</v>
      </c>
    </row>
    <row r="3526" spans="7:10" x14ac:dyDescent="0.25">
      <c r="G3526">
        <v>14417.576023101807</v>
      </c>
      <c r="H3526">
        <f t="shared" si="55"/>
        <v>1764.1355085372925</v>
      </c>
      <c r="I3526">
        <v>0.4236362724969564</v>
      </c>
      <c r="J3526">
        <v>0.20203946244530363</v>
      </c>
    </row>
    <row r="3527" spans="7:10" x14ac:dyDescent="0.25">
      <c r="G3527">
        <v>14418.082249641418</v>
      </c>
      <c r="H3527">
        <f t="shared" si="55"/>
        <v>1764.6417350769043</v>
      </c>
      <c r="I3527">
        <v>0.42721258152861707</v>
      </c>
      <c r="J3527">
        <v>0.20203120844562514</v>
      </c>
    </row>
    <row r="3528" spans="7:10" x14ac:dyDescent="0.25">
      <c r="G3528">
        <v>14418.581337928772</v>
      </c>
      <c r="H3528">
        <f t="shared" si="55"/>
        <v>1765.1408233642578</v>
      </c>
      <c r="I3528">
        <v>0.42391205212551408</v>
      </c>
      <c r="J3528">
        <v>0.20301526878926959</v>
      </c>
    </row>
    <row r="3529" spans="7:10" x14ac:dyDescent="0.25">
      <c r="G3529">
        <v>14419.075811862946</v>
      </c>
      <c r="H3529">
        <f t="shared" si="55"/>
        <v>1765.6352972984314</v>
      </c>
      <c r="I3529">
        <v>0.42596490654121694</v>
      </c>
      <c r="J3529">
        <v>0.20551968489910147</v>
      </c>
    </row>
    <row r="3530" spans="7:10" x14ac:dyDescent="0.25">
      <c r="G3530">
        <v>14419.57408618927</v>
      </c>
      <c r="H3530">
        <f t="shared" si="55"/>
        <v>1766.1335716247559</v>
      </c>
      <c r="I3530">
        <v>0.42557076584131986</v>
      </c>
      <c r="J3530">
        <v>0.20478603983166799</v>
      </c>
    </row>
    <row r="3531" spans="7:10" x14ac:dyDescent="0.25">
      <c r="G3531">
        <v>14420.071116447449</v>
      </c>
      <c r="H3531">
        <f t="shared" si="55"/>
        <v>1766.6306018829346</v>
      </c>
      <c r="I3531">
        <v>0.42562624911128732</v>
      </c>
      <c r="J3531">
        <v>0.20657327089609018</v>
      </c>
    </row>
    <row r="3532" spans="7:10" x14ac:dyDescent="0.25">
      <c r="G3532">
        <v>14420.578501701355</v>
      </c>
      <c r="H3532">
        <f t="shared" si="55"/>
        <v>1767.1379871368408</v>
      </c>
      <c r="I3532">
        <v>0.42215280454625442</v>
      </c>
      <c r="J3532">
        <v>0.20382275204183362</v>
      </c>
    </row>
    <row r="3533" spans="7:10" x14ac:dyDescent="0.25">
      <c r="G3533">
        <v>14421.070530414581</v>
      </c>
      <c r="H3533">
        <f t="shared" si="55"/>
        <v>1767.6300158500671</v>
      </c>
      <c r="I3533">
        <v>0.42513697523850608</v>
      </c>
      <c r="J3533">
        <v>0.20682702266176339</v>
      </c>
    </row>
    <row r="3534" spans="7:10" x14ac:dyDescent="0.25">
      <c r="G3534">
        <v>14421.581804275513</v>
      </c>
      <c r="H3534">
        <f t="shared" si="55"/>
        <v>1768.1412897109985</v>
      </c>
      <c r="I3534">
        <v>0.42507828201001069</v>
      </c>
      <c r="J3534">
        <v>0.20355570313086238</v>
      </c>
    </row>
    <row r="3535" spans="7:10" x14ac:dyDescent="0.25">
      <c r="G3535">
        <v>14422.072298049927</v>
      </c>
      <c r="H3535">
        <f t="shared" si="55"/>
        <v>1768.6317834854126</v>
      </c>
      <c r="I3535">
        <v>0.42518894244904615</v>
      </c>
      <c r="J3535">
        <v>0.20480483340411748</v>
      </c>
    </row>
    <row r="3536" spans="7:10" x14ac:dyDescent="0.25">
      <c r="G3536">
        <v>14422.579752445221</v>
      </c>
      <c r="H3536">
        <f t="shared" si="55"/>
        <v>1769.1392378807068</v>
      </c>
      <c r="I3536">
        <v>0.42905441952275769</v>
      </c>
      <c r="J3536">
        <v>0.20415245913299596</v>
      </c>
    </row>
    <row r="3537" spans="7:10" x14ac:dyDescent="0.25">
      <c r="G3537">
        <v>14423.071233272552</v>
      </c>
      <c r="H3537">
        <f t="shared" si="55"/>
        <v>1769.6307187080383</v>
      </c>
      <c r="I3537">
        <v>0.42970364825453072</v>
      </c>
      <c r="J3537">
        <v>0.20679728799441532</v>
      </c>
    </row>
    <row r="3538" spans="7:10" x14ac:dyDescent="0.25">
      <c r="G3538">
        <v>14423.572587966919</v>
      </c>
      <c r="H3538">
        <f t="shared" si="55"/>
        <v>1770.1320734024048</v>
      </c>
      <c r="I3538">
        <v>0.43018326785315048</v>
      </c>
      <c r="J3538">
        <v>0.20307569165248596</v>
      </c>
    </row>
    <row r="3539" spans="7:10" x14ac:dyDescent="0.25">
      <c r="G3539">
        <v>14424.073073863983</v>
      </c>
      <c r="H3539">
        <f t="shared" si="55"/>
        <v>1770.632559299469</v>
      </c>
      <c r="I3539">
        <v>0.4280296669646792</v>
      </c>
      <c r="J3539">
        <v>0.20774684890247519</v>
      </c>
    </row>
    <row r="3540" spans="7:10" x14ac:dyDescent="0.25">
      <c r="G3540">
        <v>14424.572262763977</v>
      </c>
      <c r="H3540">
        <f t="shared" si="55"/>
        <v>1771.1317481994629</v>
      </c>
      <c r="I3540">
        <v>0.43220648223647201</v>
      </c>
      <c r="J3540">
        <v>0.20302786763343753</v>
      </c>
    </row>
    <row r="3541" spans="7:10" x14ac:dyDescent="0.25">
      <c r="G3541">
        <v>14425.075691699982</v>
      </c>
      <c r="H3541">
        <f t="shared" si="55"/>
        <v>1771.6351771354675</v>
      </c>
      <c r="I3541">
        <v>0.42897308779794147</v>
      </c>
      <c r="J3541">
        <v>0.20611307416094005</v>
      </c>
    </row>
    <row r="3542" spans="7:10" x14ac:dyDescent="0.25">
      <c r="G3542">
        <v>14425.572072505951</v>
      </c>
      <c r="H3542">
        <f t="shared" si="55"/>
        <v>1772.1315579414368</v>
      </c>
      <c r="I3542">
        <v>0.42682932428536435</v>
      </c>
      <c r="J3542">
        <v>0.20108495438471163</v>
      </c>
    </row>
    <row r="3543" spans="7:10" x14ac:dyDescent="0.25">
      <c r="G3543">
        <v>14426.076358318329</v>
      </c>
      <c r="H3543">
        <f t="shared" si="55"/>
        <v>1772.6358437538147</v>
      </c>
      <c r="I3543">
        <v>0.43077931355618437</v>
      </c>
      <c r="J3543">
        <v>0.2051603580523805</v>
      </c>
    </row>
    <row r="3544" spans="7:10" x14ac:dyDescent="0.25">
      <c r="G3544">
        <v>14426.578756809235</v>
      </c>
      <c r="H3544">
        <f t="shared" si="55"/>
        <v>1773.1382422447205</v>
      </c>
      <c r="I3544">
        <v>0.43265559453812941</v>
      </c>
      <c r="J3544">
        <v>0.20091257226692413</v>
      </c>
    </row>
    <row r="3545" spans="7:10" x14ac:dyDescent="0.25">
      <c r="G3545">
        <v>14427.080975532532</v>
      </c>
      <c r="H3545">
        <f t="shared" si="55"/>
        <v>1773.6404609680176</v>
      </c>
      <c r="I3545">
        <v>0.43104609849425113</v>
      </c>
      <c r="J3545">
        <v>0.20562261759308845</v>
      </c>
    </row>
    <row r="3546" spans="7:10" x14ac:dyDescent="0.25">
      <c r="G3546">
        <v>14427.581161499023</v>
      </c>
      <c r="H3546">
        <f t="shared" si="55"/>
        <v>1774.1406469345093</v>
      </c>
      <c r="I3546">
        <v>0.43333887483218814</v>
      </c>
      <c r="J3546">
        <v>0.20078969617705891</v>
      </c>
    </row>
    <row r="3547" spans="7:10" x14ac:dyDescent="0.25">
      <c r="G3547">
        <v>14428.081480503082</v>
      </c>
      <c r="H3547">
        <f t="shared" si="55"/>
        <v>1774.6409659385681</v>
      </c>
      <c r="I3547">
        <v>0.4314306476219737</v>
      </c>
      <c r="J3547">
        <v>0.20396965775909068</v>
      </c>
    </row>
    <row r="3548" spans="7:10" x14ac:dyDescent="0.25">
      <c r="G3548">
        <v>14428.577883243561</v>
      </c>
      <c r="H3548">
        <f t="shared" si="55"/>
        <v>1775.1373686790466</v>
      </c>
      <c r="I3548">
        <v>0.43664141462623057</v>
      </c>
      <c r="J3548">
        <v>0.19997867498411456</v>
      </c>
    </row>
    <row r="3549" spans="7:10" x14ac:dyDescent="0.25">
      <c r="G3549">
        <v>14429.076280593872</v>
      </c>
      <c r="H3549">
        <f t="shared" si="55"/>
        <v>1775.6357660293579</v>
      </c>
      <c r="I3549">
        <v>0.43235290686544503</v>
      </c>
      <c r="J3549">
        <v>0.20467039446528909</v>
      </c>
    </row>
    <row r="3550" spans="7:10" x14ac:dyDescent="0.25">
      <c r="G3550">
        <v>14429.570679664612</v>
      </c>
      <c r="H3550">
        <f t="shared" si="55"/>
        <v>1776.1301651000977</v>
      </c>
      <c r="I3550">
        <v>0.43524815475887413</v>
      </c>
      <c r="J3550">
        <v>0.19951385588948245</v>
      </c>
    </row>
    <row r="3551" spans="7:10" x14ac:dyDescent="0.25">
      <c r="G3551">
        <v>14430.082085132599</v>
      </c>
      <c r="H3551">
        <f t="shared" si="55"/>
        <v>1776.6415705680847</v>
      </c>
      <c r="I3551">
        <v>0.43269837434138791</v>
      </c>
      <c r="J3551">
        <v>0.20320122889528736</v>
      </c>
    </row>
    <row r="3552" spans="7:10" x14ac:dyDescent="0.25">
      <c r="G3552">
        <v>14430.57227897644</v>
      </c>
      <c r="H3552">
        <f t="shared" si="55"/>
        <v>1777.1317644119263</v>
      </c>
      <c r="I3552">
        <v>0.43492949923530244</v>
      </c>
      <c r="J3552">
        <v>0.20073421703121969</v>
      </c>
    </row>
    <row r="3553" spans="7:10" x14ac:dyDescent="0.25">
      <c r="G3553">
        <v>14431.072589874268</v>
      </c>
      <c r="H3553">
        <f t="shared" si="55"/>
        <v>1777.6320753097534</v>
      </c>
      <c r="I3553">
        <v>0.43298923833615521</v>
      </c>
      <c r="J3553">
        <v>0.20455397965242111</v>
      </c>
    </row>
    <row r="3554" spans="7:10" x14ac:dyDescent="0.25">
      <c r="G3554">
        <v>14431.576833248138</v>
      </c>
      <c r="H3554">
        <f t="shared" si="55"/>
        <v>1778.1363186836243</v>
      </c>
      <c r="I3554">
        <v>0.43499163909835009</v>
      </c>
      <c r="J3554">
        <v>0.20176986059362351</v>
      </c>
    </row>
    <row r="3555" spans="7:10" x14ac:dyDescent="0.25">
      <c r="G3555">
        <v>14432.071891307831</v>
      </c>
      <c r="H3555">
        <f t="shared" si="55"/>
        <v>1778.6313767433167</v>
      </c>
      <c r="I3555">
        <v>0.43385581525280015</v>
      </c>
      <c r="J3555">
        <v>0.20319530983217016</v>
      </c>
    </row>
    <row r="3556" spans="7:10" x14ac:dyDescent="0.25">
      <c r="G3556">
        <v>14432.578290462494</v>
      </c>
      <c r="H3556">
        <f t="shared" si="55"/>
        <v>1779.1377758979797</v>
      </c>
      <c r="I3556">
        <v>0.43489073680547613</v>
      </c>
      <c r="J3556">
        <v>0.20000296573313397</v>
      </c>
    </row>
    <row r="3557" spans="7:10" x14ac:dyDescent="0.25">
      <c r="G3557">
        <v>14433.073494434357</v>
      </c>
      <c r="H3557">
        <f t="shared" si="55"/>
        <v>1779.6329798698425</v>
      </c>
      <c r="I3557">
        <v>0.43443073698685275</v>
      </c>
      <c r="J3557">
        <v>0.20400449810251728</v>
      </c>
    </row>
    <row r="3558" spans="7:10" x14ac:dyDescent="0.25">
      <c r="G3558">
        <v>14433.571810245514</v>
      </c>
      <c r="H3558">
        <f t="shared" si="55"/>
        <v>1780.1312956809998</v>
      </c>
      <c r="I3558">
        <v>0.43594621939549838</v>
      </c>
      <c r="J3558">
        <v>0.20189660486685426</v>
      </c>
    </row>
    <row r="3559" spans="7:10" x14ac:dyDescent="0.25">
      <c r="G3559">
        <v>14434.072308540344</v>
      </c>
      <c r="H3559">
        <f t="shared" si="55"/>
        <v>1780.6317939758301</v>
      </c>
      <c r="I3559">
        <v>0.43370336266824616</v>
      </c>
      <c r="J3559">
        <v>0.20305425732520291</v>
      </c>
    </row>
    <row r="3560" spans="7:10" x14ac:dyDescent="0.25">
      <c r="G3560">
        <v>14434.571459770203</v>
      </c>
      <c r="H3560">
        <f t="shared" si="55"/>
        <v>1781.1309452056885</v>
      </c>
      <c r="I3560">
        <v>0.43648560330722269</v>
      </c>
      <c r="J3560">
        <v>0.20238917846267954</v>
      </c>
    </row>
    <row r="3561" spans="7:10" x14ac:dyDescent="0.25">
      <c r="G3561">
        <v>14435.075741767883</v>
      </c>
      <c r="H3561">
        <f t="shared" si="55"/>
        <v>1781.6352272033691</v>
      </c>
      <c r="I3561">
        <v>0.43197882640186114</v>
      </c>
      <c r="J3561">
        <v>0.20445212581829386</v>
      </c>
    </row>
    <row r="3562" spans="7:10" x14ac:dyDescent="0.25">
      <c r="G3562">
        <v>14435.572258472443</v>
      </c>
      <c r="H3562">
        <f t="shared" si="55"/>
        <v>1782.1317439079285</v>
      </c>
      <c r="I3562">
        <v>0.43685019890280158</v>
      </c>
      <c r="J3562">
        <v>0.20018130881950463</v>
      </c>
    </row>
    <row r="3563" spans="7:10" x14ac:dyDescent="0.25">
      <c r="G3563">
        <v>14436.071504116058</v>
      </c>
      <c r="H3563">
        <f t="shared" si="55"/>
        <v>1782.6309895515442</v>
      </c>
      <c r="I3563">
        <v>0.43386923261194049</v>
      </c>
      <c r="J3563">
        <v>0.20588906785355982</v>
      </c>
    </row>
    <row r="3564" spans="7:10" x14ac:dyDescent="0.25">
      <c r="G3564">
        <v>14436.583729743958</v>
      </c>
      <c r="H3564">
        <f t="shared" si="55"/>
        <v>1783.1432151794434</v>
      </c>
      <c r="I3564">
        <v>0.43507570989497568</v>
      </c>
      <c r="J3564">
        <v>0.20148352906775158</v>
      </c>
    </row>
    <row r="3565" spans="7:10" x14ac:dyDescent="0.25">
      <c r="G3565">
        <v>14437.071305274963</v>
      </c>
      <c r="H3565">
        <f t="shared" si="55"/>
        <v>1783.6307907104492</v>
      </c>
      <c r="I3565">
        <v>0.433475675936</v>
      </c>
      <c r="J3565">
        <v>0.20554476730463495</v>
      </c>
    </row>
    <row r="3566" spans="7:10" x14ac:dyDescent="0.25">
      <c r="G3566">
        <v>14437.573318004608</v>
      </c>
      <c r="H3566">
        <f t="shared" si="55"/>
        <v>1784.132803440094</v>
      </c>
      <c r="I3566">
        <v>0.43842123107649944</v>
      </c>
      <c r="J3566">
        <v>0.20185228161012933</v>
      </c>
    </row>
    <row r="3567" spans="7:10" x14ac:dyDescent="0.25">
      <c r="G3567">
        <v>14438.083631515503</v>
      </c>
      <c r="H3567">
        <f t="shared" si="55"/>
        <v>1784.6431169509888</v>
      </c>
      <c r="I3567">
        <v>0.43470994122656598</v>
      </c>
      <c r="J3567">
        <v>0.20550693066815265</v>
      </c>
    </row>
    <row r="3568" spans="7:10" x14ac:dyDescent="0.25">
      <c r="G3568">
        <v>14438.573065280914</v>
      </c>
      <c r="H3568">
        <f t="shared" si="55"/>
        <v>1785.1325507164001</v>
      </c>
      <c r="I3568">
        <v>0.43844171322482833</v>
      </c>
      <c r="J3568">
        <v>0.2034665100861264</v>
      </c>
    </row>
    <row r="3569" spans="7:10" x14ac:dyDescent="0.25">
      <c r="G3569">
        <v>14439.078392982483</v>
      </c>
      <c r="H3569">
        <f t="shared" si="55"/>
        <v>1785.6378784179688</v>
      </c>
      <c r="I3569">
        <v>0.43482457827942378</v>
      </c>
      <c r="J3569">
        <v>0.2073823053791076</v>
      </c>
    </row>
    <row r="3570" spans="7:10" x14ac:dyDescent="0.25">
      <c r="G3570">
        <v>14439.571657180786</v>
      </c>
      <c r="H3570">
        <f t="shared" si="55"/>
        <v>1786.131142616272</v>
      </c>
      <c r="I3570">
        <v>0.43811609220594133</v>
      </c>
      <c r="J3570">
        <v>0.20248581189793857</v>
      </c>
    </row>
    <row r="3571" spans="7:10" x14ac:dyDescent="0.25">
      <c r="G3571">
        <v>14440.077182292938</v>
      </c>
      <c r="H3571">
        <f t="shared" si="55"/>
        <v>1786.6366677284241</v>
      </c>
      <c r="I3571">
        <v>0.43645396736882569</v>
      </c>
      <c r="J3571">
        <v>0.20674869814259791</v>
      </c>
    </row>
    <row r="3572" spans="7:10" x14ac:dyDescent="0.25">
      <c r="G3572">
        <v>14440.572594642639</v>
      </c>
      <c r="H3572">
        <f t="shared" si="55"/>
        <v>1787.132080078125</v>
      </c>
      <c r="I3572">
        <v>0.43822901580286877</v>
      </c>
      <c r="J3572">
        <v>0.20523034856326774</v>
      </c>
    </row>
    <row r="3573" spans="7:10" x14ac:dyDescent="0.25">
      <c r="G3573">
        <v>14441.076020240784</v>
      </c>
      <c r="H3573">
        <f t="shared" si="55"/>
        <v>1787.6355056762695</v>
      </c>
      <c r="I3573">
        <v>0.43440926065427138</v>
      </c>
      <c r="J3573">
        <v>0.20526474151657795</v>
      </c>
    </row>
    <row r="3574" spans="7:10" x14ac:dyDescent="0.25">
      <c r="G3574">
        <v>14441.577313423157</v>
      </c>
      <c r="H3574">
        <f t="shared" si="55"/>
        <v>1788.1367988586426</v>
      </c>
      <c r="I3574">
        <v>0.4379790869184273</v>
      </c>
      <c r="J3574">
        <v>0.20316878003212824</v>
      </c>
    </row>
    <row r="3575" spans="7:10" x14ac:dyDescent="0.25">
      <c r="G3575">
        <v>14442.071467399597</v>
      </c>
      <c r="H3575">
        <f t="shared" si="55"/>
        <v>1788.630952835083</v>
      </c>
      <c r="I3575">
        <v>0.43492425702842108</v>
      </c>
      <c r="J3575">
        <v>0.20842979643930287</v>
      </c>
    </row>
    <row r="3576" spans="7:10" x14ac:dyDescent="0.25">
      <c r="G3576">
        <v>14442.578992843628</v>
      </c>
      <c r="H3576">
        <f t="shared" si="55"/>
        <v>1789.1384782791138</v>
      </c>
      <c r="I3576">
        <v>0.43611677266557419</v>
      </c>
      <c r="J3576">
        <v>0.20409723891171128</v>
      </c>
    </row>
    <row r="3577" spans="7:10" x14ac:dyDescent="0.25">
      <c r="G3577">
        <v>14443.070298194885</v>
      </c>
      <c r="H3577">
        <f t="shared" si="55"/>
        <v>1789.6297836303711</v>
      </c>
      <c r="I3577">
        <v>0.43388359937290544</v>
      </c>
      <c r="J3577">
        <v>0.20992391863937676</v>
      </c>
    </row>
    <row r="3578" spans="7:10" x14ac:dyDescent="0.25">
      <c r="G3578">
        <v>14443.580507278442</v>
      </c>
      <c r="H3578">
        <f t="shared" si="55"/>
        <v>1790.1399927139282</v>
      </c>
      <c r="I3578">
        <v>0.43577071403293621</v>
      </c>
      <c r="J3578">
        <v>0.20379734839206862</v>
      </c>
    </row>
    <row r="3579" spans="7:10" x14ac:dyDescent="0.25">
      <c r="G3579">
        <v>14444.077971935272</v>
      </c>
      <c r="H3579">
        <f t="shared" si="55"/>
        <v>1790.6374573707581</v>
      </c>
      <c r="I3579">
        <v>0.43364701040571402</v>
      </c>
      <c r="J3579">
        <v>0.21087664060818379</v>
      </c>
    </row>
    <row r="3580" spans="7:10" x14ac:dyDescent="0.25">
      <c r="G3580">
        <v>14444.571127414703</v>
      </c>
      <c r="H3580">
        <f t="shared" si="55"/>
        <v>1791.1306128501892</v>
      </c>
      <c r="I3580">
        <v>0.43560252169129254</v>
      </c>
      <c r="J3580">
        <v>0.20756561351041167</v>
      </c>
    </row>
    <row r="3581" spans="7:10" x14ac:dyDescent="0.25">
      <c r="G3581">
        <v>14445.083497524261</v>
      </c>
      <c r="H3581">
        <f t="shared" si="55"/>
        <v>1791.6429829597473</v>
      </c>
      <c r="I3581">
        <v>0.43166831156230523</v>
      </c>
      <c r="J3581">
        <v>0.21107596772264137</v>
      </c>
    </row>
    <row r="3582" spans="7:10" x14ac:dyDescent="0.25">
      <c r="G3582">
        <v>14445.579767227173</v>
      </c>
      <c r="H3582">
        <f t="shared" si="55"/>
        <v>1792.1392526626587</v>
      </c>
      <c r="I3582">
        <v>0.43502448422190254</v>
      </c>
      <c r="J3582">
        <v>0.2081985523519681</v>
      </c>
    </row>
    <row r="3583" spans="7:10" x14ac:dyDescent="0.25">
      <c r="G3583">
        <v>14446.075217247009</v>
      </c>
      <c r="H3583">
        <f t="shared" si="55"/>
        <v>1792.6347026824951</v>
      </c>
      <c r="I3583">
        <v>0.43174710519339227</v>
      </c>
      <c r="J3583">
        <v>0.21213370741694165</v>
      </c>
    </row>
    <row r="3584" spans="7:10" x14ac:dyDescent="0.25">
      <c r="G3584">
        <v>14446.571549415588</v>
      </c>
      <c r="H3584">
        <f t="shared" si="55"/>
        <v>1793.1310348510742</v>
      </c>
      <c r="I3584">
        <v>0.43473860380428719</v>
      </c>
      <c r="J3584">
        <v>0.21062427779953627</v>
      </c>
    </row>
    <row r="3585" spans="7:10" x14ac:dyDescent="0.25">
      <c r="G3585">
        <v>14447.075879096985</v>
      </c>
      <c r="H3585">
        <f t="shared" si="55"/>
        <v>1793.6353645324707</v>
      </c>
      <c r="I3585">
        <v>0.43102275774940707</v>
      </c>
      <c r="J3585">
        <v>0.21504702290431155</v>
      </c>
    </row>
    <row r="3586" spans="7:10" x14ac:dyDescent="0.25">
      <c r="G3586">
        <v>14447.577274799347</v>
      </c>
      <c r="H3586">
        <f t="shared" si="55"/>
        <v>1794.1367602348328</v>
      </c>
      <c r="I3586">
        <v>0.43261915960826869</v>
      </c>
      <c r="J3586">
        <v>0.20818838842569162</v>
      </c>
    </row>
    <row r="3587" spans="7:10" x14ac:dyDescent="0.25">
      <c r="G3587">
        <v>14448.074644565582</v>
      </c>
      <c r="H3587">
        <f t="shared" si="55"/>
        <v>1794.6341300010681</v>
      </c>
      <c r="I3587">
        <v>0.43122128738776383</v>
      </c>
      <c r="J3587">
        <v>0.21488557130507763</v>
      </c>
    </row>
    <row r="3588" spans="7:10" x14ac:dyDescent="0.25">
      <c r="G3588">
        <v>14448.572985172272</v>
      </c>
      <c r="H3588">
        <f t="shared" ref="H3588:H3651" si="56">G3588-$G$2</f>
        <v>1795.1324706077576</v>
      </c>
      <c r="I3588">
        <v>0.43315275931659569</v>
      </c>
      <c r="J3588">
        <v>0.21260751330451008</v>
      </c>
    </row>
    <row r="3589" spans="7:10" x14ac:dyDescent="0.25">
      <c r="G3589">
        <v>14449.071244716644</v>
      </c>
      <c r="H3589">
        <f t="shared" si="56"/>
        <v>1795.6307301521301</v>
      </c>
      <c r="I3589">
        <v>0.42993989663587018</v>
      </c>
      <c r="J3589">
        <v>0.21794634074421865</v>
      </c>
    </row>
    <row r="3590" spans="7:10" x14ac:dyDescent="0.25">
      <c r="G3590">
        <v>14449.572447776794</v>
      </c>
      <c r="H3590">
        <f t="shared" si="56"/>
        <v>1796.1319332122803</v>
      </c>
      <c r="I3590">
        <v>0.43415912528719297</v>
      </c>
      <c r="J3590">
        <v>0.21303019211884963</v>
      </c>
    </row>
    <row r="3591" spans="7:10" x14ac:dyDescent="0.25">
      <c r="G3591">
        <v>14450.078834056854</v>
      </c>
      <c r="H3591">
        <f t="shared" si="56"/>
        <v>1796.6383194923401</v>
      </c>
      <c r="I3591">
        <v>0.42936167474648751</v>
      </c>
      <c r="J3591">
        <v>0.21686938124136268</v>
      </c>
    </row>
    <row r="3592" spans="7:10" x14ac:dyDescent="0.25">
      <c r="G3592">
        <v>14450.576163291931</v>
      </c>
      <c r="H3592">
        <f t="shared" si="56"/>
        <v>1797.135648727417</v>
      </c>
      <c r="I3592">
        <v>0.4333085636544029</v>
      </c>
      <c r="J3592">
        <v>0.21481752953904845</v>
      </c>
    </row>
    <row r="3593" spans="7:10" x14ac:dyDescent="0.25">
      <c r="G3593">
        <v>14451.071556091309</v>
      </c>
      <c r="H3593">
        <f t="shared" si="56"/>
        <v>1797.6310415267944</v>
      </c>
      <c r="I3593">
        <v>0.42808316237174437</v>
      </c>
      <c r="J3593">
        <v>0.21652555302662616</v>
      </c>
    </row>
    <row r="3594" spans="7:10" x14ac:dyDescent="0.25">
      <c r="G3594">
        <v>14451.591772556305</v>
      </c>
      <c r="H3594">
        <f t="shared" si="56"/>
        <v>1798.1512579917908</v>
      </c>
      <c r="I3594">
        <v>0.43217267250290742</v>
      </c>
      <c r="J3594">
        <v>0.21544672911046736</v>
      </c>
    </row>
    <row r="3595" spans="7:10" x14ac:dyDescent="0.25">
      <c r="G3595">
        <v>14452.072898387909</v>
      </c>
      <c r="H3595">
        <f t="shared" si="56"/>
        <v>1798.6323838233948</v>
      </c>
      <c r="I3595">
        <v>0.42936167474648751</v>
      </c>
      <c r="J3595">
        <v>0.22017638607039799</v>
      </c>
    </row>
    <row r="3596" spans="7:10" x14ac:dyDescent="0.25">
      <c r="G3596">
        <v>14452.572291851044</v>
      </c>
      <c r="H3596">
        <f t="shared" si="56"/>
        <v>1799.1317772865295</v>
      </c>
      <c r="I3596">
        <v>0.43084788621650483</v>
      </c>
      <c r="J3596">
        <v>0.21572698708506094</v>
      </c>
    </row>
    <row r="3597" spans="7:10" x14ac:dyDescent="0.25">
      <c r="G3597">
        <v>14453.078724861145</v>
      </c>
      <c r="H3597">
        <f t="shared" si="56"/>
        <v>1799.6382102966309</v>
      </c>
      <c r="I3597">
        <v>0.42924932209431149</v>
      </c>
      <c r="J3597">
        <v>0.22115433667477871</v>
      </c>
    </row>
    <row r="3598" spans="7:10" x14ac:dyDescent="0.25">
      <c r="G3598">
        <v>14453.576167583466</v>
      </c>
      <c r="H3598">
        <f t="shared" si="56"/>
        <v>1800.1356530189514</v>
      </c>
      <c r="I3598">
        <v>0.43345071392209411</v>
      </c>
      <c r="J3598">
        <v>0.21698889384358633</v>
      </c>
    </row>
    <row r="3599" spans="7:10" x14ac:dyDescent="0.25">
      <c r="G3599">
        <v>14454.082227706909</v>
      </c>
      <c r="H3599">
        <f t="shared" si="56"/>
        <v>1800.641713142395</v>
      </c>
      <c r="I3599">
        <v>0.43061921343790011</v>
      </c>
      <c r="J3599">
        <v>0.22207172978482254</v>
      </c>
    </row>
    <row r="3600" spans="7:10" x14ac:dyDescent="0.25">
      <c r="G3600">
        <v>14454.580345153809</v>
      </c>
      <c r="H3600">
        <f t="shared" si="56"/>
        <v>1801.1398305892944</v>
      </c>
      <c r="I3600">
        <v>0.43150236565403682</v>
      </c>
      <c r="J3600">
        <v>0.21915669506442648</v>
      </c>
    </row>
    <row r="3601" spans="7:10" x14ac:dyDescent="0.25">
      <c r="G3601">
        <v>14455.071438312531</v>
      </c>
      <c r="H3601">
        <f t="shared" si="56"/>
        <v>1801.6309237480164</v>
      </c>
      <c r="I3601">
        <v>0.43000611293115315</v>
      </c>
      <c r="J3601">
        <v>0.22226326704364671</v>
      </c>
    </row>
    <row r="3602" spans="7:10" x14ac:dyDescent="0.25">
      <c r="G3602">
        <v>14455.573052883148</v>
      </c>
      <c r="H3602">
        <f t="shared" si="56"/>
        <v>1802.132538318634</v>
      </c>
      <c r="I3602">
        <v>0.43305817281368431</v>
      </c>
      <c r="J3602">
        <v>0.21911983751590844</v>
      </c>
    </row>
    <row r="3603" spans="7:10" x14ac:dyDescent="0.25">
      <c r="G3603">
        <v>14456.078611850739</v>
      </c>
      <c r="H3603">
        <f t="shared" si="56"/>
        <v>1802.6380972862244</v>
      </c>
      <c r="I3603">
        <v>0.43018087553926543</v>
      </c>
      <c r="J3603">
        <v>0.22418972580925403</v>
      </c>
    </row>
    <row r="3604" spans="7:10" x14ac:dyDescent="0.25">
      <c r="G3604">
        <v>14456.587651729584</v>
      </c>
      <c r="H3604">
        <f t="shared" si="56"/>
        <v>1803.1471371650696</v>
      </c>
      <c r="I3604">
        <v>0.43384187917344241</v>
      </c>
      <c r="J3604">
        <v>0.22008974841789558</v>
      </c>
    </row>
    <row r="3605" spans="7:10" x14ac:dyDescent="0.25">
      <c r="G3605">
        <v>14457.070759296417</v>
      </c>
      <c r="H3605">
        <f t="shared" si="56"/>
        <v>1803.6302447319031</v>
      </c>
      <c r="I3605">
        <v>0.42904323168077613</v>
      </c>
      <c r="J3605">
        <v>0.22295430661606877</v>
      </c>
    </row>
    <row r="3606" spans="7:10" x14ac:dyDescent="0.25">
      <c r="G3606">
        <v>14457.571142196655</v>
      </c>
      <c r="H3606">
        <f t="shared" si="56"/>
        <v>1804.1306276321411</v>
      </c>
      <c r="I3606">
        <v>0.43225967091026923</v>
      </c>
      <c r="J3606">
        <v>0.22313854037471856</v>
      </c>
    </row>
    <row r="3607" spans="7:10" x14ac:dyDescent="0.25">
      <c r="G3607">
        <v>14458.071490287781</v>
      </c>
      <c r="H3607">
        <f t="shared" si="56"/>
        <v>1804.6309757232666</v>
      </c>
      <c r="I3607">
        <v>0.43631197232504432</v>
      </c>
      <c r="J3607">
        <v>0.22353573880713418</v>
      </c>
    </row>
    <row r="3608" spans="7:10" x14ac:dyDescent="0.25">
      <c r="G3608">
        <v>14458.571845054626</v>
      </c>
      <c r="H3608">
        <f t="shared" si="56"/>
        <v>1805.1313304901123</v>
      </c>
      <c r="I3608">
        <v>0.43355537965884594</v>
      </c>
      <c r="J3608">
        <v>0.22475683090648943</v>
      </c>
    </row>
    <row r="3609" spans="7:10" x14ac:dyDescent="0.25">
      <c r="G3609">
        <v>14459.07190322876</v>
      </c>
      <c r="H3609">
        <f t="shared" si="56"/>
        <v>1805.6313886642456</v>
      </c>
      <c r="I3609">
        <v>0.4363017802552277</v>
      </c>
      <c r="J3609">
        <v>0.22578333399652081</v>
      </c>
    </row>
    <row r="3610" spans="7:10" x14ac:dyDescent="0.25">
      <c r="G3610">
        <v>14459.571272850037</v>
      </c>
      <c r="H3610">
        <f t="shared" si="56"/>
        <v>1806.1307582855225</v>
      </c>
      <c r="I3610">
        <v>0.43118638672755188</v>
      </c>
      <c r="J3610">
        <v>0.22508973897330276</v>
      </c>
    </row>
    <row r="3611" spans="7:10" x14ac:dyDescent="0.25">
      <c r="G3611">
        <v>14460.071403980255</v>
      </c>
      <c r="H3611">
        <f t="shared" si="56"/>
        <v>1806.630889415741</v>
      </c>
      <c r="I3611">
        <v>0.43409356706506308</v>
      </c>
      <c r="J3611">
        <v>0.22643390096419683</v>
      </c>
    </row>
    <row r="3612" spans="7:10" x14ac:dyDescent="0.25">
      <c r="G3612">
        <v>14460.573334217072</v>
      </c>
      <c r="H3612">
        <f t="shared" si="56"/>
        <v>1807.1328196525574</v>
      </c>
      <c r="I3612">
        <v>0.43010051508402458</v>
      </c>
      <c r="J3612">
        <v>0.22505738094804958</v>
      </c>
    </row>
    <row r="3613" spans="7:10" x14ac:dyDescent="0.25">
      <c r="G3613">
        <v>14461.071459293365</v>
      </c>
      <c r="H3613">
        <f t="shared" si="56"/>
        <v>1807.6309447288513</v>
      </c>
      <c r="I3613">
        <v>0.43527559637040064</v>
      </c>
      <c r="J3613">
        <v>0.22508352136831877</v>
      </c>
    </row>
    <row r="3614" spans="7:10" x14ac:dyDescent="0.25">
      <c r="G3614">
        <v>14461.57467508316</v>
      </c>
      <c r="H3614">
        <f t="shared" si="56"/>
        <v>1808.1341605186462</v>
      </c>
      <c r="I3614">
        <v>0.42998824818929188</v>
      </c>
      <c r="J3614">
        <v>0.22482923587189169</v>
      </c>
    </row>
    <row r="3615" spans="7:10" x14ac:dyDescent="0.25">
      <c r="G3615">
        <v>14462.074726581573</v>
      </c>
      <c r="H3615">
        <f t="shared" si="56"/>
        <v>1808.6342120170593</v>
      </c>
      <c r="I3615">
        <v>0.43467239246844513</v>
      </c>
      <c r="J3615">
        <v>0.22430246672653861</v>
      </c>
    </row>
    <row r="3616" spans="7:10" x14ac:dyDescent="0.25">
      <c r="G3616">
        <v>14462.577056407928</v>
      </c>
      <c r="H3616">
        <f t="shared" si="56"/>
        <v>1809.1365418434143</v>
      </c>
      <c r="I3616">
        <v>0.43062692760862237</v>
      </c>
      <c r="J3616">
        <v>0.22523149294512146</v>
      </c>
    </row>
    <row r="3617" spans="7:10" x14ac:dyDescent="0.25">
      <c r="G3617">
        <v>14463.07746219635</v>
      </c>
      <c r="H3617">
        <f t="shared" si="56"/>
        <v>1809.6369476318359</v>
      </c>
      <c r="I3617">
        <v>0.43693302216436231</v>
      </c>
      <c r="J3617">
        <v>0.22329947134134023</v>
      </c>
    </row>
    <row r="3618" spans="7:10" x14ac:dyDescent="0.25">
      <c r="G3618">
        <v>14463.572023391724</v>
      </c>
      <c r="H3618">
        <f t="shared" si="56"/>
        <v>1810.1315088272095</v>
      </c>
      <c r="I3618">
        <v>0.43466460625525066</v>
      </c>
      <c r="J3618">
        <v>0.22595059853360072</v>
      </c>
    </row>
    <row r="3619" spans="7:10" x14ac:dyDescent="0.25">
      <c r="G3619">
        <v>14464.077241897583</v>
      </c>
      <c r="H3619">
        <f t="shared" si="56"/>
        <v>1810.6367273330688</v>
      </c>
      <c r="I3619">
        <v>0.43521849061992696</v>
      </c>
      <c r="J3619">
        <v>0.22485178308428286</v>
      </c>
    </row>
    <row r="3620" spans="7:10" x14ac:dyDescent="0.25">
      <c r="G3620">
        <v>14464.573433876038</v>
      </c>
      <c r="H3620">
        <f t="shared" si="56"/>
        <v>1811.1329193115234</v>
      </c>
      <c r="I3620">
        <v>0.43173584896035999</v>
      </c>
      <c r="J3620">
        <v>0.22664039873470057</v>
      </c>
    </row>
    <row r="3621" spans="7:10" x14ac:dyDescent="0.25">
      <c r="G3621">
        <v>14465.081712245941</v>
      </c>
      <c r="H3621">
        <f t="shared" si="56"/>
        <v>1811.641197681427</v>
      </c>
      <c r="I3621">
        <v>0.43749657487222027</v>
      </c>
      <c r="J3621">
        <v>0.22342089056717221</v>
      </c>
    </row>
    <row r="3622" spans="7:10" x14ac:dyDescent="0.25">
      <c r="G3622">
        <v>14465.586246013641</v>
      </c>
      <c r="H3622">
        <f t="shared" si="56"/>
        <v>1812.1457314491272</v>
      </c>
      <c r="I3622">
        <v>0.43299041656467191</v>
      </c>
      <c r="J3622">
        <v>0.22638615159502817</v>
      </c>
    </row>
    <row r="3623" spans="7:10" x14ac:dyDescent="0.25">
      <c r="G3623">
        <v>14466.070333480835</v>
      </c>
      <c r="H3623">
        <f t="shared" si="56"/>
        <v>1812.6298189163208</v>
      </c>
      <c r="I3623">
        <v>0.43424339526982081</v>
      </c>
      <c r="J3623">
        <v>0.22365965487478862</v>
      </c>
    </row>
    <row r="3624" spans="7:10" x14ac:dyDescent="0.25">
      <c r="G3624">
        <v>14466.581651687622</v>
      </c>
      <c r="H3624">
        <f t="shared" si="56"/>
        <v>1813.1411371231079</v>
      </c>
      <c r="I3624">
        <v>0.4285568714071501</v>
      </c>
      <c r="J3624">
        <v>0.22429877382377542</v>
      </c>
    </row>
    <row r="3625" spans="7:10" x14ac:dyDescent="0.25">
      <c r="G3625">
        <v>14467.072271823883</v>
      </c>
      <c r="H3625">
        <f t="shared" si="56"/>
        <v>1813.6317572593689</v>
      </c>
      <c r="I3625">
        <v>0.43489142510722145</v>
      </c>
      <c r="J3625">
        <v>0.222347132406856</v>
      </c>
    </row>
    <row r="3626" spans="7:10" x14ac:dyDescent="0.25">
      <c r="G3626">
        <v>14467.57159614563</v>
      </c>
      <c r="H3626">
        <f t="shared" si="56"/>
        <v>1814.1310815811157</v>
      </c>
      <c r="I3626">
        <v>0.43180281767469009</v>
      </c>
      <c r="J3626">
        <v>0.22686835299567196</v>
      </c>
    </row>
    <row r="3627" spans="7:10" x14ac:dyDescent="0.25">
      <c r="G3627">
        <v>14468.076828479767</v>
      </c>
      <c r="H3627">
        <f t="shared" si="56"/>
        <v>1814.6363139152527</v>
      </c>
      <c r="I3627">
        <v>0.43312358233089426</v>
      </c>
      <c r="J3627">
        <v>0.22277892720677947</v>
      </c>
    </row>
    <row r="3628" spans="7:10" x14ac:dyDescent="0.25">
      <c r="G3628">
        <v>14468.583233356476</v>
      </c>
      <c r="H3628">
        <f t="shared" si="56"/>
        <v>1815.1427187919617</v>
      </c>
      <c r="I3628">
        <v>0.42872988768694897</v>
      </c>
      <c r="J3628">
        <v>0.22304506254039211</v>
      </c>
    </row>
    <row r="3629" spans="7:10" x14ac:dyDescent="0.25">
      <c r="G3629">
        <v>14469.071421146393</v>
      </c>
      <c r="H3629">
        <f t="shared" si="56"/>
        <v>1815.6309065818787</v>
      </c>
      <c r="I3629">
        <v>0.43301182375246611</v>
      </c>
      <c r="J3629">
        <v>0.22332113761157146</v>
      </c>
    </row>
    <row r="3630" spans="7:10" x14ac:dyDescent="0.25">
      <c r="G3630">
        <v>14469.585556030273</v>
      </c>
      <c r="H3630">
        <f t="shared" si="56"/>
        <v>1816.1450414657593</v>
      </c>
      <c r="I3630">
        <v>0.43230555973755719</v>
      </c>
      <c r="J3630">
        <v>0.226976692144367</v>
      </c>
    </row>
    <row r="3631" spans="7:10" x14ac:dyDescent="0.25">
      <c r="G3631">
        <v>14470.071728229523</v>
      </c>
      <c r="H3631">
        <f t="shared" si="56"/>
        <v>1816.6312136650085</v>
      </c>
      <c r="I3631">
        <v>0.43085887789900518</v>
      </c>
      <c r="J3631">
        <v>0.22206807516179755</v>
      </c>
    </row>
    <row r="3632" spans="7:10" x14ac:dyDescent="0.25">
      <c r="G3632">
        <v>14470.572110652924</v>
      </c>
      <c r="H3632">
        <f t="shared" si="56"/>
        <v>1817.1315960884094</v>
      </c>
      <c r="I3632">
        <v>0.42772366484964963</v>
      </c>
      <c r="J3632">
        <v>0.22390781589528949</v>
      </c>
    </row>
    <row r="3633" spans="7:10" x14ac:dyDescent="0.25">
      <c r="G3633">
        <v>14471.075383663177</v>
      </c>
      <c r="H3633">
        <f t="shared" si="56"/>
        <v>1817.6348690986633</v>
      </c>
      <c r="I3633">
        <v>0.43267580716264015</v>
      </c>
      <c r="J3633">
        <v>0.22198151315273551</v>
      </c>
    </row>
    <row r="3634" spans="7:10" x14ac:dyDescent="0.25">
      <c r="G3634">
        <v>14471.571692466736</v>
      </c>
      <c r="H3634">
        <f t="shared" si="56"/>
        <v>1818.1311779022217</v>
      </c>
      <c r="I3634">
        <v>0.42618476095446289</v>
      </c>
      <c r="J3634">
        <v>0.2216814187105878</v>
      </c>
    </row>
    <row r="3635" spans="7:10" x14ac:dyDescent="0.25">
      <c r="G3635">
        <v>14472.07396697998</v>
      </c>
      <c r="H3635">
        <f t="shared" si="56"/>
        <v>1818.6334524154663</v>
      </c>
      <c r="I3635">
        <v>0.42754645771156119</v>
      </c>
      <c r="J3635">
        <v>0.21948651735622093</v>
      </c>
    </row>
    <row r="3636" spans="7:10" x14ac:dyDescent="0.25">
      <c r="G3636">
        <v>14472.581485748291</v>
      </c>
      <c r="H3636">
        <f t="shared" si="56"/>
        <v>1819.1409711837769</v>
      </c>
      <c r="I3636">
        <v>0.42251001302352259</v>
      </c>
      <c r="J3636">
        <v>0.22406166707993325</v>
      </c>
    </row>
    <row r="3637" spans="7:10" x14ac:dyDescent="0.25">
      <c r="G3637">
        <v>14473.083029270172</v>
      </c>
      <c r="H3637">
        <f t="shared" si="56"/>
        <v>1819.642514705658</v>
      </c>
      <c r="I3637">
        <v>0.43019560116221039</v>
      </c>
      <c r="J3637">
        <v>0.22198941022580759</v>
      </c>
    </row>
    <row r="3638" spans="7:10" x14ac:dyDescent="0.25">
      <c r="G3638">
        <v>14473.57115316391</v>
      </c>
      <c r="H3638">
        <f t="shared" si="56"/>
        <v>1820.1306385993958</v>
      </c>
      <c r="I3638">
        <v>0.42510255581144385</v>
      </c>
      <c r="J3638">
        <v>0.2260178348402537</v>
      </c>
    </row>
    <row r="3639" spans="7:10" x14ac:dyDescent="0.25">
      <c r="G3639">
        <v>14474.076539039612</v>
      </c>
      <c r="H3639">
        <f t="shared" si="56"/>
        <v>1820.6360244750977</v>
      </c>
      <c r="I3639">
        <v>0.43163219401764319</v>
      </c>
      <c r="J3639">
        <v>0.22188314959712488</v>
      </c>
    </row>
    <row r="3640" spans="7:10" x14ac:dyDescent="0.25">
      <c r="G3640">
        <v>14474.57177400589</v>
      </c>
      <c r="H3640">
        <f t="shared" si="56"/>
        <v>1821.1312594413757</v>
      </c>
      <c r="I3640">
        <v>0.42596201826882307</v>
      </c>
      <c r="J3640">
        <v>0.2238827223035296</v>
      </c>
    </row>
    <row r="3641" spans="7:10" x14ac:dyDescent="0.25">
      <c r="G3641">
        <v>14475.070929050446</v>
      </c>
      <c r="H3641">
        <f t="shared" si="56"/>
        <v>1821.6304144859314</v>
      </c>
      <c r="I3641">
        <v>0.4275176062893411</v>
      </c>
      <c r="J3641">
        <v>0.22422907736576564</v>
      </c>
    </row>
    <row r="3642" spans="7:10" x14ac:dyDescent="0.25">
      <c r="G3642">
        <v>14475.573229312897</v>
      </c>
      <c r="H3642">
        <f t="shared" si="56"/>
        <v>1822.1327147483826</v>
      </c>
      <c r="I3642">
        <v>0.42439216760855003</v>
      </c>
      <c r="J3642">
        <v>0.22695753623741274</v>
      </c>
    </row>
    <row r="3643" spans="7:10" x14ac:dyDescent="0.25">
      <c r="G3643">
        <v>14476.077226638794</v>
      </c>
      <c r="H3643">
        <f t="shared" si="56"/>
        <v>1822.6367120742798</v>
      </c>
      <c r="I3643">
        <v>0.42775167466812147</v>
      </c>
      <c r="J3643">
        <v>0.22293064812894495</v>
      </c>
    </row>
    <row r="3644" spans="7:10" x14ac:dyDescent="0.25">
      <c r="G3644">
        <v>14476.573579788208</v>
      </c>
      <c r="H3644">
        <f t="shared" si="56"/>
        <v>1823.1330652236938</v>
      </c>
      <c r="I3644">
        <v>0.42239141282951254</v>
      </c>
      <c r="J3644">
        <v>0.22618765910612015</v>
      </c>
    </row>
    <row r="3645" spans="7:10" x14ac:dyDescent="0.25">
      <c r="G3645">
        <v>14477.072699069977</v>
      </c>
      <c r="H3645">
        <f t="shared" si="56"/>
        <v>1823.6321845054626</v>
      </c>
      <c r="I3645">
        <v>0.42749421269226345</v>
      </c>
      <c r="J3645">
        <v>0.22320756359973676</v>
      </c>
    </row>
    <row r="3646" spans="7:10" x14ac:dyDescent="0.25">
      <c r="G3646">
        <v>14477.577981948853</v>
      </c>
      <c r="H3646">
        <f t="shared" si="56"/>
        <v>1824.1374673843384</v>
      </c>
      <c r="I3646">
        <v>0.42481940615369496</v>
      </c>
      <c r="J3646">
        <v>0.22671771089179563</v>
      </c>
    </row>
    <row r="3647" spans="7:10" x14ac:dyDescent="0.25">
      <c r="G3647">
        <v>14478.073119163513</v>
      </c>
      <c r="H3647">
        <f t="shared" si="56"/>
        <v>1824.632604598999</v>
      </c>
      <c r="I3647">
        <v>0.42723254096406854</v>
      </c>
      <c r="J3647">
        <v>0.22351878810662296</v>
      </c>
    </row>
    <row r="3648" spans="7:10" x14ac:dyDescent="0.25">
      <c r="G3648">
        <v>14478.570387840271</v>
      </c>
      <c r="H3648">
        <f t="shared" si="56"/>
        <v>1825.1298732757568</v>
      </c>
      <c r="I3648">
        <v>0.42562624911128732</v>
      </c>
      <c r="J3648">
        <v>0.22413693033596374</v>
      </c>
    </row>
    <row r="3649" spans="7:10" x14ac:dyDescent="0.25">
      <c r="G3649">
        <v>14479.0829205513</v>
      </c>
      <c r="H3649">
        <f t="shared" si="56"/>
        <v>1825.6424059867859</v>
      </c>
      <c r="I3649">
        <v>0.42775584685033152</v>
      </c>
      <c r="J3649">
        <v>0.22236576801007812</v>
      </c>
    </row>
    <row r="3650" spans="7:10" x14ac:dyDescent="0.25">
      <c r="G3650">
        <v>14479.572029590607</v>
      </c>
      <c r="H3650">
        <f t="shared" si="56"/>
        <v>1826.1315150260925</v>
      </c>
      <c r="I3650">
        <v>0.42400924571610155</v>
      </c>
      <c r="J3650">
        <v>0.22572166069941355</v>
      </c>
    </row>
    <row r="3651" spans="7:10" x14ac:dyDescent="0.25">
      <c r="G3651">
        <v>14480.072474002838</v>
      </c>
      <c r="H3651">
        <f t="shared" si="56"/>
        <v>1826.631959438324</v>
      </c>
      <c r="I3651">
        <v>0.43049814315087881</v>
      </c>
      <c r="J3651">
        <v>0.22465528089748593</v>
      </c>
    </row>
    <row r="3652" spans="7:10" x14ac:dyDescent="0.25">
      <c r="G3652">
        <v>14480.571863651276</v>
      </c>
      <c r="H3652">
        <f t="shared" ref="H3652:H3715" si="57">G3652-$G$2</f>
        <v>1827.1313490867615</v>
      </c>
      <c r="I3652">
        <v>0.42457697018340818</v>
      </c>
      <c r="J3652">
        <v>0.22494481965375457</v>
      </c>
    </row>
    <row r="3653" spans="7:10" x14ac:dyDescent="0.25">
      <c r="G3653">
        <v>14481.071028709412</v>
      </c>
      <c r="H3653">
        <f t="shared" si="57"/>
        <v>1827.6305141448975</v>
      </c>
      <c r="I3653">
        <v>0.42988150410938836</v>
      </c>
      <c r="J3653">
        <v>0.22419757034161825</v>
      </c>
    </row>
    <row r="3654" spans="7:10" x14ac:dyDescent="0.25">
      <c r="G3654">
        <v>14481.609405517578</v>
      </c>
      <c r="H3654">
        <f t="shared" si="57"/>
        <v>1828.168890953064</v>
      </c>
      <c r="I3654">
        <v>0.42719669736199894</v>
      </c>
      <c r="J3654">
        <v>0.22753784995770629</v>
      </c>
    </row>
    <row r="3655" spans="7:10" x14ac:dyDescent="0.25">
      <c r="G3655">
        <v>14482.072649002075</v>
      </c>
      <c r="H3655">
        <f t="shared" si="57"/>
        <v>1828.632134437561</v>
      </c>
      <c r="I3655">
        <v>0.42945342525663072</v>
      </c>
      <c r="J3655">
        <v>0.22456516072627775</v>
      </c>
    </row>
    <row r="3656" spans="7:10" x14ac:dyDescent="0.25">
      <c r="G3656">
        <v>14482.573156356812</v>
      </c>
      <c r="H3656">
        <f t="shared" si="57"/>
        <v>1829.1326417922974</v>
      </c>
      <c r="I3656">
        <v>0.42598827681138429</v>
      </c>
      <c r="J3656">
        <v>0.22536158897832861</v>
      </c>
    </row>
    <row r="3657" spans="7:10" x14ac:dyDescent="0.25">
      <c r="G3657">
        <v>14483.082350730896</v>
      </c>
      <c r="H3657">
        <f t="shared" si="57"/>
        <v>1829.6418361663818</v>
      </c>
      <c r="I3657">
        <v>0.43052166825477622</v>
      </c>
      <c r="J3657">
        <v>0.2258304010962835</v>
      </c>
    </row>
    <row r="3658" spans="7:10" x14ac:dyDescent="0.25">
      <c r="G3658">
        <v>14483.577785968781</v>
      </c>
      <c r="H3658">
        <f t="shared" si="57"/>
        <v>1830.1372714042664</v>
      </c>
      <c r="I3658">
        <v>0.43005448414904041</v>
      </c>
      <c r="J3658">
        <v>0.23147714927497048</v>
      </c>
    </row>
    <row r="3659" spans="7:10" x14ac:dyDescent="0.25">
      <c r="G3659">
        <v>14484.07087469101</v>
      </c>
      <c r="H3659">
        <f t="shared" si="57"/>
        <v>1830.6303601264954</v>
      </c>
      <c r="I3659">
        <v>0.43022346441528359</v>
      </c>
      <c r="J3659">
        <v>0.22654731389244248</v>
      </c>
    </row>
    <row r="3660" spans="7:10" x14ac:dyDescent="0.25">
      <c r="G3660">
        <v>14484.572047710419</v>
      </c>
      <c r="H3660">
        <f t="shared" si="57"/>
        <v>1831.1315331459045</v>
      </c>
      <c r="I3660">
        <v>0.42898077377807897</v>
      </c>
      <c r="J3660">
        <v>0.22814533678570995</v>
      </c>
    </row>
    <row r="3661" spans="7:10" x14ac:dyDescent="0.25">
      <c r="G3661">
        <v>14485.083383560181</v>
      </c>
      <c r="H3661">
        <f t="shared" si="57"/>
        <v>1831.6428689956665</v>
      </c>
      <c r="I3661">
        <v>0.43291483567442018</v>
      </c>
      <c r="J3661">
        <v>0.22570453358872294</v>
      </c>
    </row>
    <row r="3662" spans="7:10" x14ac:dyDescent="0.25">
      <c r="G3662">
        <v>14485.577742099762</v>
      </c>
      <c r="H3662">
        <f t="shared" si="57"/>
        <v>1832.1372275352478</v>
      </c>
      <c r="I3662">
        <v>0.428175493415209</v>
      </c>
      <c r="J3662">
        <v>0.231541745208203</v>
      </c>
    </row>
    <row r="3663" spans="7:10" x14ac:dyDescent="0.25">
      <c r="G3663">
        <v>14486.078092098236</v>
      </c>
      <c r="H3663">
        <f t="shared" si="57"/>
        <v>1832.6375775337219</v>
      </c>
      <c r="I3663">
        <v>0.43072900659801844</v>
      </c>
      <c r="J3663">
        <v>0.22706254156873931</v>
      </c>
    </row>
    <row r="3664" spans="7:10" x14ac:dyDescent="0.25">
      <c r="G3664">
        <v>14486.58949804306</v>
      </c>
      <c r="H3664">
        <f t="shared" si="57"/>
        <v>1833.1489834785461</v>
      </c>
      <c r="I3664">
        <v>0.42909800360348793</v>
      </c>
      <c r="J3664">
        <v>0.22789557803072893</v>
      </c>
    </row>
    <row r="3665" spans="7:10" x14ac:dyDescent="0.25">
      <c r="G3665">
        <v>14487.082637310028</v>
      </c>
      <c r="H3665">
        <f t="shared" si="57"/>
        <v>1833.6421227455139</v>
      </c>
      <c r="I3665">
        <v>0.43263067280522421</v>
      </c>
      <c r="J3665">
        <v>0.22792446471360897</v>
      </c>
    </row>
    <row r="3666" spans="7:10" x14ac:dyDescent="0.25">
      <c r="G3666">
        <v>14487.582909584045</v>
      </c>
      <c r="H3666">
        <f t="shared" si="57"/>
        <v>1834.1423950195313</v>
      </c>
      <c r="I3666">
        <v>0.42842668550868673</v>
      </c>
      <c r="J3666">
        <v>0.23090747326142089</v>
      </c>
    </row>
    <row r="3667" spans="7:10" x14ac:dyDescent="0.25">
      <c r="G3667">
        <v>14488.082104206085</v>
      </c>
      <c r="H3667">
        <f t="shared" si="57"/>
        <v>1834.641589641571</v>
      </c>
      <c r="I3667">
        <v>0.43338712970753346</v>
      </c>
      <c r="J3667">
        <v>0.22797814493740515</v>
      </c>
    </row>
    <row r="3668" spans="7:10" x14ac:dyDescent="0.25">
      <c r="G3668">
        <v>14488.573529720306</v>
      </c>
      <c r="H3668">
        <f t="shared" si="57"/>
        <v>1835.1330151557922</v>
      </c>
      <c r="I3668">
        <v>0.4259953492651552</v>
      </c>
      <c r="J3668">
        <v>0.22799845217215095</v>
      </c>
    </row>
    <row r="3669" spans="7:10" x14ac:dyDescent="0.25">
      <c r="G3669">
        <v>14489.071837902069</v>
      </c>
      <c r="H3669">
        <f t="shared" si="57"/>
        <v>1835.6313233375549</v>
      </c>
      <c r="I3669">
        <v>0.4314294736748151</v>
      </c>
      <c r="J3669">
        <v>0.22684741033747344</v>
      </c>
    </row>
    <row r="3670" spans="7:10" x14ac:dyDescent="0.25">
      <c r="G3670">
        <v>14489.582262039185</v>
      </c>
      <c r="H3670">
        <f t="shared" si="57"/>
        <v>1836.1417474746704</v>
      </c>
      <c r="I3670">
        <v>0.42832149753141224</v>
      </c>
      <c r="J3670">
        <v>0.23004999758378766</v>
      </c>
    </row>
    <row r="3671" spans="7:10" x14ac:dyDescent="0.25">
      <c r="G3671">
        <v>14490.072416305542</v>
      </c>
      <c r="H3671">
        <f t="shared" si="57"/>
        <v>1836.6319017410278</v>
      </c>
      <c r="I3671">
        <v>0.43248076982809425</v>
      </c>
      <c r="J3671">
        <v>0.2259567109250967</v>
      </c>
    </row>
    <row r="3672" spans="7:10" x14ac:dyDescent="0.25">
      <c r="G3672">
        <v>14490.578633785248</v>
      </c>
      <c r="H3672">
        <f t="shared" si="57"/>
        <v>1837.1381192207336</v>
      </c>
      <c r="I3672">
        <v>0.42651864194768213</v>
      </c>
      <c r="J3672">
        <v>0.22619929484692025</v>
      </c>
    </row>
    <row r="3673" spans="7:10" x14ac:dyDescent="0.25">
      <c r="G3673">
        <v>14491.07687997818</v>
      </c>
      <c r="H3673">
        <f t="shared" si="57"/>
        <v>1837.6363654136658</v>
      </c>
      <c r="I3673">
        <v>0.43316877140103949</v>
      </c>
      <c r="J3673">
        <v>0.22647379098698325</v>
      </c>
    </row>
    <row r="3674" spans="7:10" x14ac:dyDescent="0.25">
      <c r="G3674">
        <v>14491.578248023987</v>
      </c>
      <c r="H3674">
        <f t="shared" si="57"/>
        <v>1838.1377334594727</v>
      </c>
      <c r="I3674">
        <v>0.4299499376090738</v>
      </c>
      <c r="J3674">
        <v>0.22972089428033277</v>
      </c>
    </row>
    <row r="3675" spans="7:10" x14ac:dyDescent="0.25">
      <c r="G3675">
        <v>14492.079418182373</v>
      </c>
      <c r="H3675">
        <f t="shared" si="57"/>
        <v>1838.6389036178589</v>
      </c>
      <c r="I3675">
        <v>0.43232731773354449</v>
      </c>
      <c r="J3675">
        <v>0.22470199504252983</v>
      </c>
    </row>
    <row r="3676" spans="7:10" x14ac:dyDescent="0.25">
      <c r="G3676">
        <v>14492.582644462585</v>
      </c>
      <c r="H3676">
        <f t="shared" si="57"/>
        <v>1839.1421298980713</v>
      </c>
      <c r="I3676">
        <v>0.42741967405844472</v>
      </c>
      <c r="J3676">
        <v>0.22524056774192219</v>
      </c>
    </row>
    <row r="3677" spans="7:10" x14ac:dyDescent="0.25">
      <c r="G3677">
        <v>14493.072798728943</v>
      </c>
      <c r="H3677">
        <f t="shared" si="57"/>
        <v>1839.6322841644287</v>
      </c>
      <c r="I3677">
        <v>0.43122011439202207</v>
      </c>
      <c r="J3677">
        <v>0.22527533689572996</v>
      </c>
    </row>
    <row r="3678" spans="7:10" x14ac:dyDescent="0.25">
      <c r="G3678">
        <v>14493.582087039948</v>
      </c>
      <c r="H3678">
        <f t="shared" si="57"/>
        <v>1840.1415724754333</v>
      </c>
      <c r="I3678">
        <v>0.43170090583844045</v>
      </c>
      <c r="J3678">
        <v>0.22807444206730776</v>
      </c>
    </row>
    <row r="3679" spans="7:10" x14ac:dyDescent="0.25">
      <c r="G3679">
        <v>14494.070245265961</v>
      </c>
      <c r="H3679">
        <f t="shared" si="57"/>
        <v>1840.6297307014465</v>
      </c>
      <c r="I3679">
        <v>0.43437645513836598</v>
      </c>
      <c r="J3679">
        <v>0.22174385621758769</v>
      </c>
    </row>
    <row r="3680" spans="7:10" x14ac:dyDescent="0.25">
      <c r="G3680">
        <v>14494.571349620819</v>
      </c>
      <c r="H3680">
        <f t="shared" si="57"/>
        <v>1841.1308350563049</v>
      </c>
      <c r="I3680">
        <v>0.43120887183719203</v>
      </c>
      <c r="J3680">
        <v>0.22342693521134882</v>
      </c>
    </row>
    <row r="3681" spans="7:10" x14ac:dyDescent="0.25">
      <c r="G3681">
        <v>14495.076632976532</v>
      </c>
      <c r="H3681">
        <f t="shared" si="57"/>
        <v>1841.6361184120178</v>
      </c>
      <c r="I3681">
        <v>0.43062692760862237</v>
      </c>
      <c r="J3681">
        <v>0.22185986013859268</v>
      </c>
    </row>
    <row r="3682" spans="7:10" x14ac:dyDescent="0.25">
      <c r="G3682">
        <v>14495.578032016754</v>
      </c>
      <c r="H3682">
        <f t="shared" si="57"/>
        <v>1842.13751745224</v>
      </c>
      <c r="I3682">
        <v>0.43436630798919074</v>
      </c>
      <c r="J3682">
        <v>0.22474586373367186</v>
      </c>
    </row>
    <row r="3683" spans="7:10" x14ac:dyDescent="0.25">
      <c r="G3683">
        <v>14496.070158004761</v>
      </c>
      <c r="H3683">
        <f t="shared" si="57"/>
        <v>1842.6296434402466</v>
      </c>
      <c r="I3683">
        <v>0.42983110606912317</v>
      </c>
      <c r="J3683">
        <v>0.22006606414103766</v>
      </c>
    </row>
    <row r="3684" spans="7:10" x14ac:dyDescent="0.25">
      <c r="G3684">
        <v>14496.574597835541</v>
      </c>
      <c r="H3684">
        <f t="shared" si="57"/>
        <v>1843.1340832710266</v>
      </c>
      <c r="I3684">
        <v>0.43027839258694223</v>
      </c>
      <c r="J3684">
        <v>0.22148043840038983</v>
      </c>
    </row>
    <row r="3685" spans="7:10" x14ac:dyDescent="0.25">
      <c r="G3685">
        <v>14497.071897029877</v>
      </c>
      <c r="H3685">
        <f t="shared" si="57"/>
        <v>1843.6313824653625</v>
      </c>
      <c r="I3685">
        <v>0.43050048533671015</v>
      </c>
      <c r="J3685">
        <v>0.21785849819346734</v>
      </c>
    </row>
    <row r="3686" spans="7:10" x14ac:dyDescent="0.25">
      <c r="G3686">
        <v>14497.581441879272</v>
      </c>
      <c r="H3686">
        <f t="shared" si="57"/>
        <v>1844.1409273147583</v>
      </c>
      <c r="I3686">
        <v>0.43522747016698393</v>
      </c>
      <c r="J3686">
        <v>0.22131235629400817</v>
      </c>
    </row>
    <row r="3687" spans="7:10" x14ac:dyDescent="0.25">
      <c r="G3687">
        <v>14498.07372379303</v>
      </c>
      <c r="H3687">
        <f t="shared" si="57"/>
        <v>1844.6332092285156</v>
      </c>
      <c r="I3687">
        <v>0.43134765964406657</v>
      </c>
      <c r="J3687">
        <v>0.21755677371038779</v>
      </c>
    </row>
    <row r="3688" spans="7:10" x14ac:dyDescent="0.25">
      <c r="G3688">
        <v>14498.579271316528</v>
      </c>
      <c r="H3688">
        <f t="shared" si="57"/>
        <v>1845.1387567520142</v>
      </c>
      <c r="I3688">
        <v>0.43465327251243852</v>
      </c>
      <c r="J3688">
        <v>0.22053160560063972</v>
      </c>
    </row>
    <row r="3689" spans="7:10" x14ac:dyDescent="0.25">
      <c r="G3689">
        <v>14499.072447776794</v>
      </c>
      <c r="H3689">
        <f t="shared" si="57"/>
        <v>1845.6319332122803</v>
      </c>
      <c r="I3689">
        <v>0.43261468010747434</v>
      </c>
      <c r="J3689">
        <v>0.21669976739394653</v>
      </c>
    </row>
    <row r="3690" spans="7:10" x14ac:dyDescent="0.25">
      <c r="G3690">
        <v>14499.571641921997</v>
      </c>
      <c r="H3690">
        <f t="shared" si="57"/>
        <v>1846.1311273574829</v>
      </c>
      <c r="I3690">
        <v>0.4343375369372105</v>
      </c>
      <c r="J3690">
        <v>0.21909264199739872</v>
      </c>
    </row>
    <row r="3691" spans="7:10" x14ac:dyDescent="0.25">
      <c r="G3691">
        <v>14500.071950435638</v>
      </c>
      <c r="H3691">
        <f t="shared" si="57"/>
        <v>1846.6314358711243</v>
      </c>
      <c r="I3691">
        <v>0.43169434729688833</v>
      </c>
      <c r="J3691">
        <v>0.21786195979609349</v>
      </c>
    </row>
    <row r="3692" spans="7:10" x14ac:dyDescent="0.25">
      <c r="G3692">
        <v>14500.572252750397</v>
      </c>
      <c r="H3692">
        <f t="shared" si="57"/>
        <v>1847.1317381858826</v>
      </c>
      <c r="I3692">
        <v>0.43402918992593265</v>
      </c>
      <c r="J3692">
        <v>0.21953460402571195</v>
      </c>
    </row>
    <row r="3693" spans="7:10" x14ac:dyDescent="0.25">
      <c r="G3693">
        <v>14501.070470809937</v>
      </c>
      <c r="H3693">
        <f t="shared" si="57"/>
        <v>1847.6299562454224</v>
      </c>
      <c r="I3693">
        <v>0.430284245672993</v>
      </c>
      <c r="J3693">
        <v>0.21539359298775845</v>
      </c>
    </row>
    <row r="3694" spans="7:10" x14ac:dyDescent="0.25">
      <c r="G3694">
        <v>14501.582716464996</v>
      </c>
      <c r="H3694">
        <f t="shared" si="57"/>
        <v>1848.1422019004822</v>
      </c>
      <c r="I3694">
        <v>0.43440926065427138</v>
      </c>
      <c r="J3694">
        <v>0.21885219489135763</v>
      </c>
    </row>
    <row r="3695" spans="7:10" x14ac:dyDescent="0.25">
      <c r="G3695">
        <v>14502.073894500732</v>
      </c>
      <c r="H3695">
        <f t="shared" si="57"/>
        <v>1848.6333799362183</v>
      </c>
      <c r="I3695">
        <v>0.4323113379602197</v>
      </c>
      <c r="J3695">
        <v>0.21525673132462356</v>
      </c>
    </row>
    <row r="3696" spans="7:10" x14ac:dyDescent="0.25">
      <c r="G3696">
        <v>14502.571196079254</v>
      </c>
      <c r="H3696">
        <f t="shared" si="57"/>
        <v>1849.13068151474</v>
      </c>
      <c r="I3696">
        <v>0.43682741287287064</v>
      </c>
      <c r="J3696">
        <v>0.2204887339399918</v>
      </c>
    </row>
    <row r="3697" spans="7:10" x14ac:dyDescent="0.25">
      <c r="G3697">
        <v>14503.076466560364</v>
      </c>
      <c r="H3697">
        <f t="shared" si="57"/>
        <v>1849.6359519958496</v>
      </c>
      <c r="I3697">
        <v>0.43260788057823257</v>
      </c>
      <c r="J3697">
        <v>0.21465029802484756</v>
      </c>
    </row>
    <row r="3698" spans="7:10" x14ac:dyDescent="0.25">
      <c r="G3698">
        <v>14503.571532726288</v>
      </c>
      <c r="H3698">
        <f t="shared" si="57"/>
        <v>1850.1310181617737</v>
      </c>
      <c r="I3698">
        <v>0.43665378597426902</v>
      </c>
      <c r="J3698">
        <v>0.2190280984654126</v>
      </c>
    </row>
    <row r="3699" spans="7:10" x14ac:dyDescent="0.25">
      <c r="G3699">
        <v>14504.077812671661</v>
      </c>
      <c r="H3699">
        <f t="shared" si="57"/>
        <v>1850.6372981071472</v>
      </c>
      <c r="I3699">
        <v>0.43432335532421945</v>
      </c>
      <c r="J3699">
        <v>0.21645986715007901</v>
      </c>
    </row>
    <row r="3700" spans="7:10" x14ac:dyDescent="0.25">
      <c r="G3700">
        <v>14504.577217578888</v>
      </c>
      <c r="H3700">
        <f t="shared" si="57"/>
        <v>1851.1367030143738</v>
      </c>
      <c r="I3700">
        <v>0.43724902484608691</v>
      </c>
      <c r="J3700">
        <v>0.21806857481836378</v>
      </c>
    </row>
    <row r="3701" spans="7:10" x14ac:dyDescent="0.25">
      <c r="G3701">
        <v>14505.072277069092</v>
      </c>
      <c r="H3701">
        <f t="shared" si="57"/>
        <v>1851.6317625045776</v>
      </c>
      <c r="I3701">
        <v>0.43229231799618539</v>
      </c>
      <c r="J3701">
        <v>0.21885695511537873</v>
      </c>
    </row>
    <row r="3702" spans="7:10" x14ac:dyDescent="0.25">
      <c r="G3702">
        <v>14505.572618961334</v>
      </c>
      <c r="H3702">
        <f t="shared" si="57"/>
        <v>1852.1321043968201</v>
      </c>
      <c r="I3702">
        <v>0.43634611033536386</v>
      </c>
      <c r="J3702">
        <v>0.21860217295776727</v>
      </c>
    </row>
    <row r="3703" spans="7:10" x14ac:dyDescent="0.25">
      <c r="G3703">
        <v>14506.072704315186</v>
      </c>
      <c r="H3703">
        <f t="shared" si="57"/>
        <v>1852.6321897506714</v>
      </c>
      <c r="I3703">
        <v>0.4324442789560296</v>
      </c>
      <c r="J3703">
        <v>0.21448361508925787</v>
      </c>
    </row>
    <row r="3704" spans="7:10" x14ac:dyDescent="0.25">
      <c r="G3704">
        <v>14506.587819099426</v>
      </c>
      <c r="H3704">
        <f t="shared" si="57"/>
        <v>1853.1473045349121</v>
      </c>
      <c r="I3704">
        <v>0.4353120211369354</v>
      </c>
      <c r="J3704">
        <v>0.2163553395737885</v>
      </c>
    </row>
    <row r="3705" spans="7:10" x14ac:dyDescent="0.25">
      <c r="G3705">
        <v>14507.070933818817</v>
      </c>
      <c r="H3705">
        <f t="shared" si="57"/>
        <v>1853.630419254303</v>
      </c>
      <c r="I3705">
        <v>0.43352146049974299</v>
      </c>
      <c r="J3705">
        <v>0.21702826320447258</v>
      </c>
    </row>
    <row r="3706" spans="7:10" x14ac:dyDescent="0.25">
      <c r="G3706">
        <v>14507.571398735046</v>
      </c>
      <c r="H3706">
        <f t="shared" si="57"/>
        <v>1854.1308841705322</v>
      </c>
      <c r="I3706">
        <v>0.43736991112571388</v>
      </c>
      <c r="J3706">
        <v>0.21696426296501076</v>
      </c>
    </row>
    <row r="3707" spans="7:10" x14ac:dyDescent="0.25">
      <c r="G3707">
        <v>14508.073588848114</v>
      </c>
      <c r="H3707">
        <f t="shared" si="57"/>
        <v>1854.6330742835999</v>
      </c>
      <c r="I3707">
        <v>0.43295527725847427</v>
      </c>
      <c r="J3707">
        <v>0.22181961455257934</v>
      </c>
    </row>
    <row r="3708" spans="7:10" x14ac:dyDescent="0.25">
      <c r="G3708">
        <v>14508.571928977966</v>
      </c>
      <c r="H3708">
        <f t="shared" si="57"/>
        <v>1855.1314144134521</v>
      </c>
      <c r="I3708">
        <v>0.43441940780347466</v>
      </c>
      <c r="J3708">
        <v>0.21974147535545871</v>
      </c>
    </row>
    <row r="3709" spans="7:10" x14ac:dyDescent="0.25">
      <c r="G3709">
        <v>14509.07213306427</v>
      </c>
      <c r="H3709">
        <f t="shared" si="57"/>
        <v>1855.6316184997559</v>
      </c>
      <c r="I3709">
        <v>0.43118716723183975</v>
      </c>
      <c r="J3709">
        <v>0.22168083183072307</v>
      </c>
    </row>
    <row r="3710" spans="7:10" x14ac:dyDescent="0.25">
      <c r="G3710">
        <v>14509.572646141052</v>
      </c>
      <c r="H3710">
        <f t="shared" si="57"/>
        <v>1856.1321315765381</v>
      </c>
      <c r="I3710">
        <v>0.43522204243090867</v>
      </c>
      <c r="J3710">
        <v>0.21999871004489027</v>
      </c>
    </row>
    <row r="3711" spans="7:10" x14ac:dyDescent="0.25">
      <c r="G3711">
        <v>14510.079964160919</v>
      </c>
      <c r="H3711">
        <f t="shared" si="57"/>
        <v>1856.639449596405</v>
      </c>
      <c r="I3711">
        <v>0.43156817988853274</v>
      </c>
      <c r="J3711">
        <v>0.2229669570651821</v>
      </c>
    </row>
    <row r="3712" spans="7:10" x14ac:dyDescent="0.25">
      <c r="G3712">
        <v>14510.576398849487</v>
      </c>
      <c r="H3712">
        <f t="shared" si="57"/>
        <v>1857.1358842849731</v>
      </c>
      <c r="I3712">
        <v>0.4356671321939854</v>
      </c>
      <c r="J3712">
        <v>0.22105921435824974</v>
      </c>
    </row>
    <row r="3713" spans="7:10" x14ac:dyDescent="0.25">
      <c r="G3713">
        <v>14511.070594787598</v>
      </c>
      <c r="H3713">
        <f t="shared" si="57"/>
        <v>1857.6300802230835</v>
      </c>
      <c r="I3713">
        <v>0.4322006029865611</v>
      </c>
      <c r="J3713">
        <v>0.22256695814252853</v>
      </c>
    </row>
    <row r="3714" spans="7:10" x14ac:dyDescent="0.25">
      <c r="G3714">
        <v>14511.572779655457</v>
      </c>
      <c r="H3714">
        <f t="shared" si="57"/>
        <v>1858.1322650909424</v>
      </c>
      <c r="I3714">
        <v>0.43632691346264246</v>
      </c>
      <c r="J3714">
        <v>0.22278377305141406</v>
      </c>
    </row>
    <row r="3715" spans="7:10" x14ac:dyDescent="0.25">
      <c r="G3715">
        <v>14512.078948974609</v>
      </c>
      <c r="H3715">
        <f t="shared" si="57"/>
        <v>1858.6384344100952</v>
      </c>
      <c r="I3715">
        <v>0.43007106383824478</v>
      </c>
      <c r="J3715">
        <v>0.22404052441055072</v>
      </c>
    </row>
    <row r="3716" spans="7:10" x14ac:dyDescent="0.25">
      <c r="G3716">
        <v>14512.573321342468</v>
      </c>
      <c r="H3716">
        <f t="shared" ref="H3716:H3779" si="58">G3716-$G$2</f>
        <v>1859.1328067779541</v>
      </c>
      <c r="I3716">
        <v>0.43596352119109888</v>
      </c>
      <c r="J3716">
        <v>0.22477447152867178</v>
      </c>
    </row>
    <row r="3717" spans="7:10" x14ac:dyDescent="0.25">
      <c r="G3717">
        <v>14513.080647468567</v>
      </c>
      <c r="H3717">
        <f t="shared" si="58"/>
        <v>1859.6401329040527</v>
      </c>
      <c r="I3717">
        <v>0.43268473619780307</v>
      </c>
      <c r="J3717">
        <v>0.22880773027127524</v>
      </c>
    </row>
    <row r="3718" spans="7:10" x14ac:dyDescent="0.25">
      <c r="G3718">
        <v>14513.577068805695</v>
      </c>
      <c r="H3718">
        <f t="shared" si="58"/>
        <v>1860.1365542411804</v>
      </c>
      <c r="I3718">
        <v>0.43707963267103089</v>
      </c>
      <c r="J3718">
        <v>0.22833418940421471</v>
      </c>
    </row>
    <row r="3719" spans="7:10" x14ac:dyDescent="0.25">
      <c r="G3719">
        <v>14514.071193218231</v>
      </c>
      <c r="H3719">
        <f t="shared" si="58"/>
        <v>1860.630678653717</v>
      </c>
      <c r="I3719">
        <v>0.43022931750133797</v>
      </c>
      <c r="J3719">
        <v>0.22792567162698141</v>
      </c>
    </row>
    <row r="3720" spans="7:10" x14ac:dyDescent="0.25">
      <c r="G3720">
        <v>14514.571310520172</v>
      </c>
      <c r="H3720">
        <f t="shared" si="58"/>
        <v>1861.130795955658</v>
      </c>
      <c r="I3720">
        <v>0.43405842578857839</v>
      </c>
      <c r="J3720">
        <v>0.22690830602984705</v>
      </c>
    </row>
    <row r="3721" spans="7:10" x14ac:dyDescent="0.25">
      <c r="G3721">
        <v>14515.071624279022</v>
      </c>
      <c r="H3721">
        <f t="shared" si="58"/>
        <v>1861.6311097145081</v>
      </c>
      <c r="I3721">
        <v>0.43230898530884282</v>
      </c>
      <c r="J3721">
        <v>0.2315585605191432</v>
      </c>
    </row>
    <row r="3722" spans="7:10" x14ac:dyDescent="0.25">
      <c r="G3722">
        <v>14515.571843624115</v>
      </c>
      <c r="H3722">
        <f t="shared" si="58"/>
        <v>1862.1313290596008</v>
      </c>
      <c r="I3722">
        <v>0.43327764897780707</v>
      </c>
      <c r="J3722">
        <v>0.22601903133390941</v>
      </c>
    </row>
    <row r="3723" spans="7:10" x14ac:dyDescent="0.25">
      <c r="G3723">
        <v>14516.076250076294</v>
      </c>
      <c r="H3723">
        <f t="shared" si="58"/>
        <v>1862.6357355117798</v>
      </c>
      <c r="I3723">
        <v>0.43164462467347758</v>
      </c>
      <c r="J3723">
        <v>0.22885300803361894</v>
      </c>
    </row>
    <row r="3724" spans="7:10" x14ac:dyDescent="0.25">
      <c r="G3724">
        <v>14516.577674388885</v>
      </c>
      <c r="H3724">
        <f t="shared" si="58"/>
        <v>1863.1371598243713</v>
      </c>
      <c r="I3724">
        <v>0.43596233487556896</v>
      </c>
      <c r="J3724">
        <v>0.22811629627347574</v>
      </c>
    </row>
    <row r="3725" spans="7:10" x14ac:dyDescent="0.25">
      <c r="G3725">
        <v>14517.072682380676</v>
      </c>
      <c r="H3725">
        <f t="shared" si="58"/>
        <v>1863.6321678161621</v>
      </c>
      <c r="I3725">
        <v>0.43128487084473205</v>
      </c>
      <c r="J3725">
        <v>0.23038707531466543</v>
      </c>
    </row>
    <row r="3726" spans="7:10" x14ac:dyDescent="0.25">
      <c r="G3726">
        <v>14517.575018882751</v>
      </c>
      <c r="H3726">
        <f t="shared" si="58"/>
        <v>1864.1345043182373</v>
      </c>
      <c r="I3726">
        <v>0.43567068828633321</v>
      </c>
      <c r="J3726">
        <v>0.22834459553150055</v>
      </c>
    </row>
    <row r="3727" spans="7:10" x14ac:dyDescent="0.25">
      <c r="G3727">
        <v>14518.082392215729</v>
      </c>
      <c r="H3727">
        <f t="shared" si="58"/>
        <v>1864.6418776512146</v>
      </c>
      <c r="I3727">
        <v>0.4321074047359264</v>
      </c>
      <c r="J3727">
        <v>0.23245703723467764</v>
      </c>
    </row>
    <row r="3728" spans="7:10" x14ac:dyDescent="0.25">
      <c r="G3728">
        <v>14518.572504520416</v>
      </c>
      <c r="H3728">
        <f t="shared" si="58"/>
        <v>1865.1319899559021</v>
      </c>
      <c r="I3728">
        <v>0.4366198345763756</v>
      </c>
      <c r="J3728">
        <v>0.2277087442625825</v>
      </c>
    </row>
    <row r="3729" spans="7:10" x14ac:dyDescent="0.25">
      <c r="G3729">
        <v>14519.06965637207</v>
      </c>
      <c r="H3729">
        <f t="shared" si="58"/>
        <v>1865.6291418075562</v>
      </c>
      <c r="I3729">
        <v>0.43184198635134524</v>
      </c>
      <c r="J3729">
        <v>0.22983442284413147</v>
      </c>
    </row>
    <row r="3730" spans="7:10" x14ac:dyDescent="0.25">
      <c r="G3730">
        <v>14519.5719165802</v>
      </c>
      <c r="H3730">
        <f t="shared" si="58"/>
        <v>1866.131402015686</v>
      </c>
      <c r="I3730">
        <v>0.43516412138880817</v>
      </c>
      <c r="J3730">
        <v>0.22711794494397314</v>
      </c>
    </row>
    <row r="3731" spans="7:10" x14ac:dyDescent="0.25">
      <c r="G3731">
        <v>14520.07804441452</v>
      </c>
      <c r="H3731">
        <f t="shared" si="58"/>
        <v>1866.6375298500061</v>
      </c>
      <c r="I3731">
        <v>0.4336658894369691</v>
      </c>
      <c r="J3731">
        <v>0.23261449931403608</v>
      </c>
    </row>
    <row r="3732" spans="7:10" x14ac:dyDescent="0.25">
      <c r="G3732">
        <v>14520.574458122253</v>
      </c>
      <c r="H3732">
        <f t="shared" si="58"/>
        <v>1867.1339435577393</v>
      </c>
      <c r="I3732">
        <v>0.43543876960042016</v>
      </c>
      <c r="J3732">
        <v>0.22698583901325117</v>
      </c>
    </row>
    <row r="3733" spans="7:10" x14ac:dyDescent="0.25">
      <c r="G3733">
        <v>14521.07265996933</v>
      </c>
      <c r="H3733">
        <f t="shared" si="58"/>
        <v>1867.6321454048157</v>
      </c>
      <c r="I3733">
        <v>0.43521612274594274</v>
      </c>
      <c r="J3733">
        <v>0.22900155442655307</v>
      </c>
    </row>
    <row r="3734" spans="7:10" x14ac:dyDescent="0.25">
      <c r="G3734">
        <v>14521.57396030426</v>
      </c>
      <c r="H3734">
        <f t="shared" si="58"/>
        <v>1868.1334457397461</v>
      </c>
      <c r="I3734">
        <v>0.43673895252716527</v>
      </c>
      <c r="J3734">
        <v>0.2262722290471591</v>
      </c>
    </row>
    <row r="3735" spans="7:10" x14ac:dyDescent="0.25">
      <c r="G3735">
        <v>14522.076197147369</v>
      </c>
      <c r="H3735">
        <f t="shared" si="58"/>
        <v>1868.6356825828552</v>
      </c>
      <c r="I3735">
        <v>0.4334721383962124</v>
      </c>
      <c r="J3735">
        <v>0.22911905590017412</v>
      </c>
    </row>
    <row r="3736" spans="7:10" x14ac:dyDescent="0.25">
      <c r="G3736">
        <v>14522.577488899231</v>
      </c>
      <c r="H3736">
        <f t="shared" si="58"/>
        <v>1869.1369743347168</v>
      </c>
      <c r="I3736">
        <v>0.43513481487380762</v>
      </c>
      <c r="J3736">
        <v>0.22303020931095602</v>
      </c>
    </row>
    <row r="3737" spans="7:10" x14ac:dyDescent="0.25">
      <c r="G3737">
        <v>14523.072668075562</v>
      </c>
      <c r="H3737">
        <f t="shared" si="58"/>
        <v>1869.6321535110474</v>
      </c>
      <c r="I3737">
        <v>0.43362557728850082</v>
      </c>
      <c r="J3737">
        <v>0.22714010583997088</v>
      </c>
    </row>
    <row r="3738" spans="7:10" x14ac:dyDescent="0.25">
      <c r="G3738">
        <v>14523.583956718445</v>
      </c>
      <c r="H3738">
        <f t="shared" si="58"/>
        <v>1870.1434421539307</v>
      </c>
      <c r="I3738">
        <v>0.43580668994859045</v>
      </c>
      <c r="J3738">
        <v>0.22404599053508489</v>
      </c>
    </row>
    <row r="3739" spans="7:10" x14ac:dyDescent="0.25">
      <c r="G3739">
        <v>14524.073016166687</v>
      </c>
      <c r="H3739">
        <f t="shared" si="58"/>
        <v>1870.6325016021729</v>
      </c>
      <c r="I3739">
        <v>0.43368074077674257</v>
      </c>
      <c r="J3739">
        <v>0.22421029185338537</v>
      </c>
    </row>
    <row r="3740" spans="7:10" x14ac:dyDescent="0.25">
      <c r="G3740">
        <v>14524.571708679199</v>
      </c>
      <c r="H3740">
        <f t="shared" si="58"/>
        <v>1871.1311941146851</v>
      </c>
      <c r="I3740">
        <v>0.43927362916263579</v>
      </c>
      <c r="J3740">
        <v>0.22098855143179605</v>
      </c>
    </row>
    <row r="3741" spans="7:10" x14ac:dyDescent="0.25">
      <c r="G3741">
        <v>14525.075129032135</v>
      </c>
      <c r="H3741">
        <f t="shared" si="58"/>
        <v>1871.6346144676208</v>
      </c>
      <c r="I3741">
        <v>0.43511093609485518</v>
      </c>
      <c r="J3741">
        <v>0.22242533533215719</v>
      </c>
    </row>
    <row r="3742" spans="7:10" x14ac:dyDescent="0.25">
      <c r="G3742">
        <v>14525.571597576141</v>
      </c>
      <c r="H3742">
        <f t="shared" si="58"/>
        <v>1872.1310830116272</v>
      </c>
      <c r="I3742">
        <v>0.43484725488385628</v>
      </c>
      <c r="J3742">
        <v>0.21824398019445421</v>
      </c>
    </row>
    <row r="3743" spans="7:10" x14ac:dyDescent="0.25">
      <c r="G3743">
        <v>14526.072775363922</v>
      </c>
      <c r="H3743">
        <f t="shared" si="58"/>
        <v>1872.632260799408</v>
      </c>
      <c r="I3743">
        <v>0.43597005978904391</v>
      </c>
      <c r="J3743">
        <v>0.22358410062677744</v>
      </c>
    </row>
    <row r="3744" spans="7:10" x14ac:dyDescent="0.25">
      <c r="G3744">
        <v>14526.572062969208</v>
      </c>
      <c r="H3744">
        <f t="shared" si="58"/>
        <v>1873.1315484046936</v>
      </c>
      <c r="I3744">
        <v>0.43736991112571388</v>
      </c>
      <c r="J3744">
        <v>0.21771671928728881</v>
      </c>
    </row>
    <row r="3745" spans="7:10" x14ac:dyDescent="0.25">
      <c r="G3745">
        <v>14527.072179794312</v>
      </c>
      <c r="H3745">
        <f t="shared" si="58"/>
        <v>1873.6316652297974</v>
      </c>
      <c r="I3745">
        <v>0.43423915999662599</v>
      </c>
      <c r="J3745">
        <v>0.21862942758806583</v>
      </c>
    </row>
    <row r="3746" spans="7:10" x14ac:dyDescent="0.25">
      <c r="G3746">
        <v>14527.578726768494</v>
      </c>
      <c r="H3746">
        <f t="shared" si="58"/>
        <v>1874.1382122039795</v>
      </c>
      <c r="I3746">
        <v>0.43489734582186967</v>
      </c>
      <c r="J3746">
        <v>0.21528286865545226</v>
      </c>
    </row>
    <row r="3747" spans="7:10" x14ac:dyDescent="0.25">
      <c r="G3747">
        <v>14528.071972370148</v>
      </c>
      <c r="H3747">
        <f t="shared" si="58"/>
        <v>1874.6314578056335</v>
      </c>
      <c r="I3747">
        <v>0.43401820482832676</v>
      </c>
      <c r="J3747">
        <v>0.21896364381706251</v>
      </c>
    </row>
    <row r="3748" spans="7:10" x14ac:dyDescent="0.25">
      <c r="G3748">
        <v>14528.576411724091</v>
      </c>
      <c r="H3748">
        <f t="shared" si="58"/>
        <v>1875.1358971595764</v>
      </c>
      <c r="I3748">
        <v>0.43696720120946964</v>
      </c>
      <c r="J3748">
        <v>0.2140969172300517</v>
      </c>
    </row>
    <row r="3749" spans="7:10" x14ac:dyDescent="0.25">
      <c r="G3749">
        <v>14529.070562362671</v>
      </c>
      <c r="H3749">
        <f t="shared" si="58"/>
        <v>1875.6300477981567</v>
      </c>
      <c r="I3749">
        <v>0.43354525292810597</v>
      </c>
      <c r="J3749">
        <v>0.21669505387208507</v>
      </c>
    </row>
    <row r="3750" spans="7:10" x14ac:dyDescent="0.25">
      <c r="G3750">
        <v>14529.582807540894</v>
      </c>
      <c r="H3750">
        <f t="shared" si="58"/>
        <v>1876.1422929763794</v>
      </c>
      <c r="I3750">
        <v>0.436157529572544</v>
      </c>
      <c r="J3750">
        <v>0.21421221046937489</v>
      </c>
    </row>
    <row r="3751" spans="7:10" x14ac:dyDescent="0.25">
      <c r="G3751">
        <v>14530.084115982056</v>
      </c>
      <c r="H3751">
        <f t="shared" si="58"/>
        <v>1876.6436014175415</v>
      </c>
      <c r="I3751">
        <v>0.43683761719376901</v>
      </c>
      <c r="J3751">
        <v>0.21484191677418982</v>
      </c>
    </row>
    <row r="3752" spans="7:10" x14ac:dyDescent="0.25">
      <c r="G3752">
        <v>14530.5714635849</v>
      </c>
      <c r="H3752">
        <f t="shared" si="58"/>
        <v>1877.1309490203857</v>
      </c>
      <c r="I3752">
        <v>0.43487939394393577</v>
      </c>
      <c r="J3752">
        <v>0.21170707127738309</v>
      </c>
    </row>
    <row r="3753" spans="7:10" x14ac:dyDescent="0.25">
      <c r="G3753">
        <v>14531.073678016663</v>
      </c>
      <c r="H3753">
        <f t="shared" si="58"/>
        <v>1877.6331634521484</v>
      </c>
      <c r="I3753">
        <v>0.43676054122004754</v>
      </c>
      <c r="J3753">
        <v>0.21497892449015774</v>
      </c>
    </row>
    <row r="3754" spans="7:10" x14ac:dyDescent="0.25">
      <c r="G3754">
        <v>14531.572210788727</v>
      </c>
      <c r="H3754">
        <f t="shared" si="58"/>
        <v>1878.1316962242126</v>
      </c>
      <c r="I3754">
        <v>0.43468914740474335</v>
      </c>
      <c r="J3754">
        <v>0.21089431679357551</v>
      </c>
    </row>
    <row r="3755" spans="7:10" x14ac:dyDescent="0.25">
      <c r="G3755">
        <v>14532.071370124817</v>
      </c>
      <c r="H3755">
        <f t="shared" si="58"/>
        <v>1878.6308555603027</v>
      </c>
      <c r="I3755">
        <v>0.43193324758924623</v>
      </c>
      <c r="J3755">
        <v>0.21358871751632164</v>
      </c>
    </row>
    <row r="3756" spans="7:10" x14ac:dyDescent="0.25">
      <c r="G3756">
        <v>14532.576696395874</v>
      </c>
      <c r="H3756">
        <f t="shared" si="58"/>
        <v>1879.1361818313599</v>
      </c>
      <c r="I3756">
        <v>0.43145970685401985</v>
      </c>
      <c r="J3756">
        <v>0.2090405048668762</v>
      </c>
    </row>
    <row r="3757" spans="7:10" x14ac:dyDescent="0.25">
      <c r="G3757">
        <v>14533.077952384949</v>
      </c>
      <c r="H3757">
        <f t="shared" si="58"/>
        <v>1879.6374378204346</v>
      </c>
      <c r="I3757">
        <v>0.43694916995563315</v>
      </c>
      <c r="J3757">
        <v>0.21070058929462443</v>
      </c>
    </row>
    <row r="3758" spans="7:10" x14ac:dyDescent="0.25">
      <c r="G3758">
        <v>14533.574168682098</v>
      </c>
      <c r="H3758">
        <f t="shared" si="58"/>
        <v>1880.1336541175842</v>
      </c>
      <c r="I3758">
        <v>0.43445457738779708</v>
      </c>
      <c r="J3758">
        <v>0.20811759493806842</v>
      </c>
    </row>
    <row r="3759" spans="7:10" x14ac:dyDescent="0.25">
      <c r="G3759">
        <v>14534.071312904358</v>
      </c>
      <c r="H3759">
        <f t="shared" si="58"/>
        <v>1880.6307983398438</v>
      </c>
      <c r="I3759">
        <v>0.43798335800004473</v>
      </c>
      <c r="J3759">
        <v>0.21235682324936131</v>
      </c>
    </row>
    <row r="3760" spans="7:10" x14ac:dyDescent="0.25">
      <c r="G3760">
        <v>14534.578479766846</v>
      </c>
      <c r="H3760">
        <f t="shared" si="58"/>
        <v>1881.1379652023315</v>
      </c>
      <c r="I3760">
        <v>0.43970591281550331</v>
      </c>
      <c r="J3760">
        <v>0.20749153303950518</v>
      </c>
    </row>
    <row r="3761" spans="7:10" x14ac:dyDescent="0.25">
      <c r="G3761">
        <v>14535.071548461914</v>
      </c>
      <c r="H3761">
        <f t="shared" si="58"/>
        <v>1881.6310338973999</v>
      </c>
      <c r="I3761">
        <v>0.43732715581647497</v>
      </c>
      <c r="J3761">
        <v>0.21039078230694083</v>
      </c>
    </row>
    <row r="3762" spans="7:10" x14ac:dyDescent="0.25">
      <c r="G3762">
        <v>14535.571951389313</v>
      </c>
      <c r="H3762">
        <f t="shared" si="58"/>
        <v>1882.1314368247986</v>
      </c>
      <c r="I3762">
        <v>0.437250909816078</v>
      </c>
      <c r="J3762">
        <v>0.2065290242677576</v>
      </c>
    </row>
    <row r="3763" spans="7:10" x14ac:dyDescent="0.25">
      <c r="G3763">
        <v>14536.076447963715</v>
      </c>
      <c r="H3763">
        <f t="shared" si="58"/>
        <v>1882.6359333992004</v>
      </c>
      <c r="I3763">
        <v>0.44172446972594009</v>
      </c>
      <c r="J3763">
        <v>0.20964577449974328</v>
      </c>
    </row>
    <row r="3764" spans="7:10" x14ac:dyDescent="0.25">
      <c r="G3764">
        <v>14536.576800346375</v>
      </c>
      <c r="H3764">
        <f t="shared" si="58"/>
        <v>1883.1362857818604</v>
      </c>
      <c r="I3764">
        <v>0.43507926170596611</v>
      </c>
      <c r="J3764">
        <v>0.2059938152999724</v>
      </c>
    </row>
    <row r="3765" spans="7:10" x14ac:dyDescent="0.25">
      <c r="G3765">
        <v>14537.072959423065</v>
      </c>
      <c r="H3765">
        <f t="shared" si="58"/>
        <v>1883.632444858551</v>
      </c>
      <c r="I3765">
        <v>0.43385201407153517</v>
      </c>
      <c r="J3765">
        <v>0.21079806544923538</v>
      </c>
    </row>
    <row r="3766" spans="7:10" x14ac:dyDescent="0.25">
      <c r="G3766">
        <v>14537.571434497833</v>
      </c>
      <c r="H3766">
        <f t="shared" si="58"/>
        <v>1884.1309199333191</v>
      </c>
      <c r="I3766">
        <v>0.43517310093582895</v>
      </c>
      <c r="J3766">
        <v>0.20367579015011164</v>
      </c>
    </row>
    <row r="3767" spans="7:10" x14ac:dyDescent="0.25">
      <c r="G3767">
        <v>14538.084698200226</v>
      </c>
      <c r="H3767">
        <f t="shared" si="58"/>
        <v>1884.6441836357117</v>
      </c>
      <c r="I3767">
        <v>0.44129174912260394</v>
      </c>
      <c r="J3767">
        <v>0.21003869534757849</v>
      </c>
    </row>
    <row r="3768" spans="7:10" x14ac:dyDescent="0.25">
      <c r="G3768">
        <v>14538.57301235199</v>
      </c>
      <c r="H3768">
        <f t="shared" si="58"/>
        <v>1885.1324977874756</v>
      </c>
      <c r="I3768">
        <v>0.43464972498281418</v>
      </c>
      <c r="J3768">
        <v>0.20700098665837802</v>
      </c>
    </row>
    <row r="3769" spans="7:10" x14ac:dyDescent="0.25">
      <c r="G3769">
        <v>14539.07896566391</v>
      </c>
      <c r="H3769">
        <f t="shared" si="58"/>
        <v>1885.6384510993958</v>
      </c>
      <c r="I3769">
        <v>0.43970780833798256</v>
      </c>
      <c r="J3769">
        <v>0.21013618222903196</v>
      </c>
    </row>
    <row r="3770" spans="7:10" x14ac:dyDescent="0.25">
      <c r="G3770">
        <v>14539.572255134583</v>
      </c>
      <c r="H3770">
        <f t="shared" si="58"/>
        <v>1886.1317405700684</v>
      </c>
      <c r="I3770">
        <v>0.43681364246978843</v>
      </c>
      <c r="J3770">
        <v>0.206323267917529</v>
      </c>
    </row>
    <row r="3771" spans="7:10" x14ac:dyDescent="0.25">
      <c r="G3771">
        <v>14540.071443557739</v>
      </c>
      <c r="H3771">
        <f t="shared" si="58"/>
        <v>1886.6309289932251</v>
      </c>
      <c r="I3771">
        <v>0.43842908619981874</v>
      </c>
      <c r="J3771">
        <v>0.20959436696296063</v>
      </c>
    </row>
    <row r="3772" spans="7:10" x14ac:dyDescent="0.25">
      <c r="G3772">
        <v>14540.577775001526</v>
      </c>
      <c r="H3772">
        <f t="shared" si="58"/>
        <v>1887.1372604370117</v>
      </c>
      <c r="I3772">
        <v>0.43591016671584998</v>
      </c>
      <c r="J3772">
        <v>0.20729365734626817</v>
      </c>
    </row>
    <row r="3773" spans="7:10" x14ac:dyDescent="0.25">
      <c r="G3773">
        <v>14541.071902275085</v>
      </c>
      <c r="H3773">
        <f t="shared" si="58"/>
        <v>1887.6313877105713</v>
      </c>
      <c r="I3773">
        <v>0.43819249064971583</v>
      </c>
      <c r="J3773">
        <v>0.21273816947345434</v>
      </c>
    </row>
    <row r="3774" spans="7:10" x14ac:dyDescent="0.25">
      <c r="G3774">
        <v>14541.572949886322</v>
      </c>
      <c r="H3774">
        <f t="shared" si="58"/>
        <v>1888.1324353218079</v>
      </c>
      <c r="I3774">
        <v>0.43628146533284745</v>
      </c>
      <c r="J3774">
        <v>0.20648270495917484</v>
      </c>
    </row>
    <row r="3775" spans="7:10" x14ac:dyDescent="0.25">
      <c r="G3775">
        <v>14542.072961330414</v>
      </c>
      <c r="H3775">
        <f t="shared" si="58"/>
        <v>1888.6324467658997</v>
      </c>
      <c r="I3775">
        <v>0.44056746291723459</v>
      </c>
      <c r="J3775">
        <v>0.21142852441474383</v>
      </c>
    </row>
    <row r="3776" spans="7:10" x14ac:dyDescent="0.25">
      <c r="G3776">
        <v>14542.576115608215</v>
      </c>
      <c r="H3776">
        <f t="shared" si="58"/>
        <v>1889.1356010437012</v>
      </c>
      <c r="I3776">
        <v>0.43532880303420207</v>
      </c>
      <c r="J3776">
        <v>0.20857759009104856</v>
      </c>
    </row>
    <row r="3777" spans="7:10" x14ac:dyDescent="0.25">
      <c r="G3777">
        <v>14543.07124376297</v>
      </c>
      <c r="H3777">
        <f t="shared" si="58"/>
        <v>1889.6307291984558</v>
      </c>
      <c r="I3777">
        <v>0.43800619874291924</v>
      </c>
      <c r="J3777">
        <v>0.21123084517674931</v>
      </c>
    </row>
    <row r="3778" spans="7:10" x14ac:dyDescent="0.25">
      <c r="G3778">
        <v>14543.571465015411</v>
      </c>
      <c r="H3778">
        <f t="shared" si="58"/>
        <v>1890.1309504508972</v>
      </c>
      <c r="I3778">
        <v>0.4343375369372105</v>
      </c>
      <c r="J3778">
        <v>0.20962752754050248</v>
      </c>
    </row>
    <row r="3779" spans="7:10" x14ac:dyDescent="0.25">
      <c r="G3779">
        <v>14544.07262468338</v>
      </c>
      <c r="H3779">
        <f t="shared" si="58"/>
        <v>1890.632110118866</v>
      </c>
      <c r="I3779">
        <v>0.43839141366535617</v>
      </c>
      <c r="J3779">
        <v>0.21377053657481815</v>
      </c>
    </row>
    <row r="3780" spans="7:10" x14ac:dyDescent="0.25">
      <c r="G3780">
        <v>14544.573088169098</v>
      </c>
      <c r="H3780">
        <f t="shared" ref="H3780:H3843" si="59">G3780-$G$2</f>
        <v>1891.1325736045837</v>
      </c>
      <c r="I3780">
        <v>0.43509060912692055</v>
      </c>
      <c r="J3780">
        <v>0.21165946639944871</v>
      </c>
    </row>
    <row r="3781" spans="7:10" x14ac:dyDescent="0.25">
      <c r="G3781">
        <v>14545.07021188736</v>
      </c>
      <c r="H3781">
        <f t="shared" si="59"/>
        <v>1891.6296973228455</v>
      </c>
      <c r="I3781">
        <v>0.43644921830107491</v>
      </c>
      <c r="J3781">
        <v>0.21576200646413096</v>
      </c>
    </row>
    <row r="3782" spans="7:10" x14ac:dyDescent="0.25">
      <c r="G3782">
        <v>14545.571519851685</v>
      </c>
      <c r="H3782">
        <f t="shared" si="59"/>
        <v>1892.1310052871704</v>
      </c>
      <c r="I3782">
        <v>0.43413014903041341</v>
      </c>
      <c r="J3782">
        <v>0.21489947156924477</v>
      </c>
    </row>
    <row r="3783" spans="7:10" x14ac:dyDescent="0.25">
      <c r="G3783">
        <v>14546.082823753357</v>
      </c>
      <c r="H3783">
        <f t="shared" si="59"/>
        <v>1892.6423091888428</v>
      </c>
      <c r="I3783">
        <v>0.43741315765610483</v>
      </c>
      <c r="J3783">
        <v>0.21758850242715483</v>
      </c>
    </row>
    <row r="3784" spans="7:10" x14ac:dyDescent="0.25">
      <c r="G3784">
        <v>14546.574138641357</v>
      </c>
      <c r="H3784">
        <f t="shared" si="59"/>
        <v>1893.1336240768433</v>
      </c>
      <c r="I3784">
        <v>0.43590785641690488</v>
      </c>
      <c r="J3784">
        <v>0.2156034672908006</v>
      </c>
    </row>
    <row r="3785" spans="7:10" x14ac:dyDescent="0.25">
      <c r="G3785">
        <v>14547.071167945862</v>
      </c>
      <c r="H3785">
        <f t="shared" si="59"/>
        <v>1893.6306533813477</v>
      </c>
      <c r="I3785">
        <v>0.43746116467132429</v>
      </c>
      <c r="J3785">
        <v>0.21985859215567943</v>
      </c>
    </row>
    <row r="3786" spans="7:10" x14ac:dyDescent="0.25">
      <c r="G3786">
        <v>14547.572806358337</v>
      </c>
      <c r="H3786">
        <f t="shared" si="59"/>
        <v>1894.1322917938232</v>
      </c>
      <c r="I3786">
        <v>0.43501195789899411</v>
      </c>
      <c r="J3786">
        <v>0.21569539520786007</v>
      </c>
    </row>
    <row r="3787" spans="7:10" x14ac:dyDescent="0.25">
      <c r="G3787">
        <v>14548.073007106781</v>
      </c>
      <c r="H3787">
        <f t="shared" si="59"/>
        <v>1894.6324925422668</v>
      </c>
      <c r="I3787">
        <v>0.4383468882040607</v>
      </c>
      <c r="J3787">
        <v>0.21949781252809381</v>
      </c>
    </row>
    <row r="3788" spans="7:10" x14ac:dyDescent="0.25">
      <c r="G3788">
        <v>14548.571579456329</v>
      </c>
      <c r="H3788">
        <f t="shared" si="59"/>
        <v>1895.1310648918152</v>
      </c>
      <c r="I3788">
        <v>0.43324313745715154</v>
      </c>
      <c r="J3788">
        <v>0.21677311063199417</v>
      </c>
    </row>
    <row r="3789" spans="7:10" x14ac:dyDescent="0.25">
      <c r="G3789">
        <v>14549.078840255737</v>
      </c>
      <c r="H3789">
        <f t="shared" si="59"/>
        <v>1895.6383256912231</v>
      </c>
      <c r="I3789">
        <v>0.43705327001292699</v>
      </c>
      <c r="J3789">
        <v>0.22240669972882884</v>
      </c>
    </row>
    <row r="3790" spans="7:10" x14ac:dyDescent="0.25">
      <c r="G3790">
        <v>14549.578005313873</v>
      </c>
      <c r="H3790">
        <f t="shared" si="59"/>
        <v>1896.1374907493591</v>
      </c>
      <c r="I3790">
        <v>0.43317181773902919</v>
      </c>
      <c r="J3790">
        <v>0.2178050661857257</v>
      </c>
    </row>
    <row r="3791" spans="7:10" x14ac:dyDescent="0.25">
      <c r="G3791">
        <v>14550.072314739227</v>
      </c>
      <c r="H3791">
        <f t="shared" si="59"/>
        <v>1896.6318001747131</v>
      </c>
      <c r="I3791">
        <v>0.43687962317149759</v>
      </c>
      <c r="J3791">
        <v>0.22317002482014556</v>
      </c>
    </row>
    <row r="3792" spans="7:10" x14ac:dyDescent="0.25">
      <c r="G3792">
        <v>14550.575126647949</v>
      </c>
      <c r="H3792">
        <f t="shared" si="59"/>
        <v>1897.1346120834351</v>
      </c>
      <c r="I3792">
        <v>0.43351616652445796</v>
      </c>
      <c r="J3792">
        <v>0.21821561440414061</v>
      </c>
    </row>
    <row r="3793" spans="7:10" x14ac:dyDescent="0.25">
      <c r="G3793">
        <v>14551.071361064911</v>
      </c>
      <c r="H3793">
        <f t="shared" si="59"/>
        <v>1897.6308465003967</v>
      </c>
      <c r="I3793">
        <v>0.4338355536237945</v>
      </c>
      <c r="J3793">
        <v>0.22130754158416976</v>
      </c>
    </row>
    <row r="3794" spans="7:10" x14ac:dyDescent="0.25">
      <c r="G3794">
        <v>14551.583452701569</v>
      </c>
      <c r="H3794">
        <f t="shared" si="59"/>
        <v>1898.1429381370544</v>
      </c>
      <c r="I3794">
        <v>0.43500416542124665</v>
      </c>
      <c r="J3794">
        <v>0.21856797238838294</v>
      </c>
    </row>
    <row r="3795" spans="7:10" x14ac:dyDescent="0.25">
      <c r="G3795">
        <v>14552.071709632874</v>
      </c>
      <c r="H3795">
        <f t="shared" si="59"/>
        <v>1898.6311950683594</v>
      </c>
      <c r="I3795">
        <v>0.43561151206221665</v>
      </c>
      <c r="J3795">
        <v>0.22116500208273149</v>
      </c>
    </row>
    <row r="3796" spans="7:10" x14ac:dyDescent="0.25">
      <c r="G3796">
        <v>14552.578892230988</v>
      </c>
      <c r="H3796">
        <f t="shared" si="59"/>
        <v>1899.1383776664734</v>
      </c>
      <c r="I3796">
        <v>0.43159003114870181</v>
      </c>
      <c r="J3796">
        <v>0.22392658641655475</v>
      </c>
    </row>
    <row r="3797" spans="7:10" x14ac:dyDescent="0.25">
      <c r="G3797">
        <v>14553.073139190674</v>
      </c>
      <c r="H3797">
        <f t="shared" si="59"/>
        <v>1899.6326246261597</v>
      </c>
      <c r="I3797">
        <v>0.43415016738807899</v>
      </c>
      <c r="J3797">
        <v>0.22340702643052765</v>
      </c>
    </row>
    <row r="3798" spans="7:10" x14ac:dyDescent="0.25">
      <c r="G3798">
        <v>14553.576534748077</v>
      </c>
      <c r="H3798">
        <f t="shared" si="59"/>
        <v>1900.1360201835632</v>
      </c>
      <c r="I3798">
        <v>0.43031855407624992</v>
      </c>
      <c r="J3798">
        <v>0.22350610720206732</v>
      </c>
    </row>
    <row r="3799" spans="7:10" x14ac:dyDescent="0.25">
      <c r="G3799">
        <v>14554.072978496552</v>
      </c>
      <c r="H3799">
        <f t="shared" si="59"/>
        <v>1900.6324639320374</v>
      </c>
      <c r="I3799">
        <v>0.43390081791332341</v>
      </c>
      <c r="J3799">
        <v>0.22025137510171175</v>
      </c>
    </row>
    <row r="3800" spans="7:10" x14ac:dyDescent="0.25">
      <c r="G3800">
        <v>14554.578390598297</v>
      </c>
      <c r="H3800">
        <f t="shared" si="59"/>
        <v>1901.137876033783</v>
      </c>
      <c r="I3800">
        <v>0.42902319057135835</v>
      </c>
      <c r="J3800">
        <v>0.22481766456317306</v>
      </c>
    </row>
    <row r="3801" spans="7:10" x14ac:dyDescent="0.25">
      <c r="G3801">
        <v>14555.073775291443</v>
      </c>
      <c r="H3801">
        <f t="shared" si="59"/>
        <v>1901.6332607269287</v>
      </c>
      <c r="I3801">
        <v>0.43244457913546697</v>
      </c>
      <c r="J3801">
        <v>0.22222589805556403</v>
      </c>
    </row>
    <row r="3802" spans="7:10" x14ac:dyDescent="0.25">
      <c r="G3802">
        <v>14555.57893371582</v>
      </c>
      <c r="H3802">
        <f t="shared" si="59"/>
        <v>1902.1384191513062</v>
      </c>
      <c r="I3802">
        <v>0.43067049532971047</v>
      </c>
      <c r="J3802">
        <v>0.22225477530691035</v>
      </c>
    </row>
    <row r="3803" spans="7:10" x14ac:dyDescent="0.25">
      <c r="G3803">
        <v>14556.071286201477</v>
      </c>
      <c r="H3803">
        <f t="shared" si="59"/>
        <v>1902.6307716369629</v>
      </c>
      <c r="I3803">
        <v>0.43339843153452029</v>
      </c>
      <c r="J3803">
        <v>0.22125600613909185</v>
      </c>
    </row>
    <row r="3804" spans="7:10" x14ac:dyDescent="0.25">
      <c r="G3804">
        <v>14556.572515010834</v>
      </c>
      <c r="H3804">
        <f t="shared" si="59"/>
        <v>1903.1320004463196</v>
      </c>
      <c r="I3804">
        <v>0.42932155985821296</v>
      </c>
      <c r="J3804">
        <v>0.22388331486687577</v>
      </c>
    </row>
    <row r="3805" spans="7:10" x14ac:dyDescent="0.25">
      <c r="G3805">
        <v>14557.072965621948</v>
      </c>
      <c r="H3805">
        <f t="shared" si="59"/>
        <v>1903.6324510574341</v>
      </c>
      <c r="I3805">
        <v>0.43103485593952684</v>
      </c>
      <c r="J3805">
        <v>0.21973902235223464</v>
      </c>
    </row>
    <row r="3806" spans="7:10" x14ac:dyDescent="0.25">
      <c r="G3806">
        <v>14557.57555103302</v>
      </c>
      <c r="H3806">
        <f t="shared" si="59"/>
        <v>1904.1350364685059</v>
      </c>
      <c r="I3806">
        <v>0.42965531636609111</v>
      </c>
      <c r="J3806">
        <v>0.22530149809334921</v>
      </c>
    </row>
    <row r="3807" spans="7:10" x14ac:dyDescent="0.25">
      <c r="G3807">
        <v>14558.078764915466</v>
      </c>
      <c r="H3807">
        <f t="shared" si="59"/>
        <v>1904.6382503509521</v>
      </c>
      <c r="I3807">
        <v>0.43349343961887887</v>
      </c>
      <c r="J3807">
        <v>0.22599039404000221</v>
      </c>
    </row>
    <row r="3808" spans="7:10" x14ac:dyDescent="0.25">
      <c r="G3808">
        <v>14558.571176052094</v>
      </c>
      <c r="H3808">
        <f t="shared" si="59"/>
        <v>1905.1306614875793</v>
      </c>
      <c r="I3808">
        <v>0.4299499376090738</v>
      </c>
      <c r="J3808">
        <v>0.22343002177502386</v>
      </c>
    </row>
    <row r="3809" spans="7:10" x14ac:dyDescent="0.25">
      <c r="G3809">
        <v>14559.07342004776</v>
      </c>
      <c r="H3809">
        <f t="shared" si="59"/>
        <v>1905.6329054832458</v>
      </c>
      <c r="I3809">
        <v>0.43383292488240816</v>
      </c>
      <c r="J3809">
        <v>0.22058647864502226</v>
      </c>
    </row>
    <row r="3810" spans="7:10" x14ac:dyDescent="0.25">
      <c r="G3810">
        <v>14559.573512554169</v>
      </c>
      <c r="H3810">
        <f t="shared" si="59"/>
        <v>1906.1329979896545</v>
      </c>
      <c r="I3810">
        <v>0.4301856090875758</v>
      </c>
      <c r="J3810">
        <v>0.22357792255750233</v>
      </c>
    </row>
    <row r="3811" spans="7:10" x14ac:dyDescent="0.25">
      <c r="G3811">
        <v>14560.083909988403</v>
      </c>
      <c r="H3811">
        <f t="shared" si="59"/>
        <v>1906.6433954238892</v>
      </c>
      <c r="I3811">
        <v>0.43303323094028762</v>
      </c>
      <c r="J3811">
        <v>0.22045833847726781</v>
      </c>
    </row>
    <row r="3812" spans="7:10" x14ac:dyDescent="0.25">
      <c r="G3812">
        <v>14560.570024967194</v>
      </c>
      <c r="H3812">
        <f t="shared" si="59"/>
        <v>1907.1295104026794</v>
      </c>
      <c r="I3812">
        <v>0.43193797810093393</v>
      </c>
      <c r="J3812">
        <v>0.22078691259111116</v>
      </c>
    </row>
    <row r="3813" spans="7:10" x14ac:dyDescent="0.25">
      <c r="G3813">
        <v>14561.071186542511</v>
      </c>
      <c r="H3813">
        <f t="shared" si="59"/>
        <v>1907.6306719779968</v>
      </c>
      <c r="I3813">
        <v>0.43747864713733364</v>
      </c>
      <c r="J3813">
        <v>0.21968495347303413</v>
      </c>
    </row>
    <row r="3814" spans="7:10" x14ac:dyDescent="0.25">
      <c r="G3814">
        <v>14561.580298900604</v>
      </c>
      <c r="H3814">
        <f t="shared" si="59"/>
        <v>1908.1397843360901</v>
      </c>
      <c r="I3814">
        <v>0.43346201574911414</v>
      </c>
      <c r="J3814">
        <v>0.22321550521252689</v>
      </c>
    </row>
    <row r="3815" spans="7:10" x14ac:dyDescent="0.25">
      <c r="G3815">
        <v>14562.083672523499</v>
      </c>
      <c r="H3815">
        <f t="shared" si="59"/>
        <v>1908.6431579589844</v>
      </c>
      <c r="I3815">
        <v>0.43374742631998847</v>
      </c>
      <c r="J3815">
        <v>0.2207391361287841</v>
      </c>
    </row>
    <row r="3816" spans="7:10" x14ac:dyDescent="0.25">
      <c r="G3816">
        <v>14562.572877883911</v>
      </c>
      <c r="H3816">
        <f t="shared" si="59"/>
        <v>1909.132363319397</v>
      </c>
      <c r="I3816">
        <v>0.43410370604689796</v>
      </c>
      <c r="J3816">
        <v>0.22547314119213194</v>
      </c>
    </row>
    <row r="3817" spans="7:10" x14ac:dyDescent="0.25">
      <c r="G3817">
        <v>14563.073251247406</v>
      </c>
      <c r="H3817">
        <f t="shared" si="59"/>
        <v>1909.6327366828918</v>
      </c>
      <c r="I3817">
        <v>0.43676172943840175</v>
      </c>
      <c r="J3817">
        <v>0.21857632739607705</v>
      </c>
    </row>
    <row r="3818" spans="7:10" x14ac:dyDescent="0.25">
      <c r="G3818">
        <v>14563.572680473328</v>
      </c>
      <c r="H3818">
        <f t="shared" si="59"/>
        <v>1910.1321659088135</v>
      </c>
      <c r="I3818">
        <v>0.43285064004012308</v>
      </c>
      <c r="J3818">
        <v>0.22199776746568606</v>
      </c>
    </row>
    <row r="3819" spans="7:10" x14ac:dyDescent="0.25">
      <c r="G3819">
        <v>14564.070917129517</v>
      </c>
      <c r="H3819">
        <f t="shared" si="59"/>
        <v>1910.6304025650024</v>
      </c>
      <c r="I3819">
        <v>0.43994240278758007</v>
      </c>
      <c r="J3819">
        <v>0.21839041249392094</v>
      </c>
    </row>
    <row r="3820" spans="7:10" x14ac:dyDescent="0.25">
      <c r="G3820">
        <v>14564.572371959686</v>
      </c>
      <c r="H3820">
        <f t="shared" si="59"/>
        <v>1911.1318573951721</v>
      </c>
      <c r="I3820">
        <v>0.43227094538079852</v>
      </c>
      <c r="J3820">
        <v>0.22114881325171809</v>
      </c>
    </row>
    <row r="3821" spans="7:10" x14ac:dyDescent="0.25">
      <c r="G3821">
        <v>14565.071636676788</v>
      </c>
      <c r="H3821">
        <f t="shared" si="59"/>
        <v>1911.6311221122742</v>
      </c>
      <c r="I3821">
        <v>0.43800381564632185</v>
      </c>
      <c r="J3821">
        <v>0.21864311775625911</v>
      </c>
    </row>
    <row r="3822" spans="7:10" x14ac:dyDescent="0.25">
      <c r="G3822">
        <v>14565.582998275757</v>
      </c>
      <c r="H3822">
        <f t="shared" si="59"/>
        <v>1912.1424837112427</v>
      </c>
      <c r="I3822">
        <v>0.43405183005503922</v>
      </c>
      <c r="J3822">
        <v>0.22150792249454168</v>
      </c>
    </row>
    <row r="3823" spans="7:10" x14ac:dyDescent="0.25">
      <c r="G3823">
        <v>14566.07634973526</v>
      </c>
      <c r="H3823">
        <f t="shared" si="59"/>
        <v>1912.6358351707458</v>
      </c>
      <c r="I3823">
        <v>0.43315629542926776</v>
      </c>
      <c r="J3823">
        <v>0.21577127052906725</v>
      </c>
    </row>
    <row r="3824" spans="7:10" x14ac:dyDescent="0.25">
      <c r="G3824">
        <v>14566.572744846344</v>
      </c>
      <c r="H3824">
        <f t="shared" si="59"/>
        <v>1913.1322302818298</v>
      </c>
      <c r="I3824">
        <v>0.4349134225285769</v>
      </c>
      <c r="J3824">
        <v>0.22329093858597732</v>
      </c>
    </row>
    <row r="3825" spans="7:10" x14ac:dyDescent="0.25">
      <c r="G3825">
        <v>14567.071144580841</v>
      </c>
      <c r="H3825">
        <f t="shared" si="59"/>
        <v>1913.6306300163269</v>
      </c>
      <c r="I3825">
        <v>0.43309745250391579</v>
      </c>
      <c r="J3825">
        <v>0.21768323510027449</v>
      </c>
    </row>
    <row r="3826" spans="7:10" x14ac:dyDescent="0.25">
      <c r="G3826">
        <v>14567.582771778107</v>
      </c>
      <c r="H3826">
        <f t="shared" si="59"/>
        <v>1914.1422572135925</v>
      </c>
      <c r="I3826">
        <v>0.43507689383197179</v>
      </c>
      <c r="J3826">
        <v>0.22255491724506851</v>
      </c>
    </row>
    <row r="3827" spans="7:10" x14ac:dyDescent="0.25">
      <c r="G3827">
        <v>14568.072228908539</v>
      </c>
      <c r="H3827">
        <f t="shared" si="59"/>
        <v>1914.6317143440247</v>
      </c>
      <c r="I3827">
        <v>0.43192671274919281</v>
      </c>
      <c r="J3827">
        <v>0.21708581844181143</v>
      </c>
    </row>
    <row r="3828" spans="7:10" x14ac:dyDescent="0.25">
      <c r="G3828">
        <v>14568.570477485657</v>
      </c>
      <c r="H3828">
        <f t="shared" si="59"/>
        <v>1915.1299629211426</v>
      </c>
      <c r="I3828">
        <v>0.43844052024940799</v>
      </c>
      <c r="J3828">
        <v>0.22144436256372321</v>
      </c>
    </row>
    <row r="3829" spans="7:10" x14ac:dyDescent="0.25">
      <c r="G3829">
        <v>14569.070525169373</v>
      </c>
      <c r="H3829">
        <f t="shared" si="59"/>
        <v>1915.6300106048584</v>
      </c>
      <c r="I3829">
        <v>0.43533897060190274</v>
      </c>
      <c r="J3829">
        <v>0.21517167995379313</v>
      </c>
    </row>
    <row r="3830" spans="7:10" x14ac:dyDescent="0.25">
      <c r="G3830">
        <v>14569.571635723114</v>
      </c>
      <c r="H3830">
        <f t="shared" si="59"/>
        <v>1916.1311211585999</v>
      </c>
      <c r="I3830">
        <v>0.43745213822046308</v>
      </c>
      <c r="J3830">
        <v>0.22126622149133315</v>
      </c>
    </row>
    <row r="3831" spans="7:10" x14ac:dyDescent="0.25">
      <c r="G3831">
        <v>14570.078019618988</v>
      </c>
      <c r="H3831">
        <f t="shared" si="59"/>
        <v>1916.6375050544739</v>
      </c>
      <c r="I3831">
        <v>0.43721670341468649</v>
      </c>
      <c r="J3831">
        <v>0.2181376362530611</v>
      </c>
    </row>
    <row r="3832" spans="7:10" x14ac:dyDescent="0.25">
      <c r="G3832">
        <v>14570.571445465088</v>
      </c>
      <c r="H3832">
        <f t="shared" si="59"/>
        <v>1917.1309309005737</v>
      </c>
      <c r="I3832">
        <v>0.43565221500245394</v>
      </c>
      <c r="J3832">
        <v>0.22047564205169079</v>
      </c>
    </row>
    <row r="3833" spans="7:10" x14ac:dyDescent="0.25">
      <c r="G3833">
        <v>14571.072871685028</v>
      </c>
      <c r="H3833">
        <f t="shared" si="59"/>
        <v>1917.6323571205139</v>
      </c>
      <c r="I3833">
        <v>0.43467593999806947</v>
      </c>
      <c r="J3833">
        <v>0.21743955935687381</v>
      </c>
    </row>
    <row r="3834" spans="7:10" x14ac:dyDescent="0.25">
      <c r="G3834">
        <v>14571.574091911316</v>
      </c>
      <c r="H3834">
        <f t="shared" si="59"/>
        <v>1918.1335773468018</v>
      </c>
      <c r="I3834">
        <v>0.43729939196326645</v>
      </c>
      <c r="J3834">
        <v>0.21963624594730818</v>
      </c>
    </row>
    <row r="3835" spans="7:10" x14ac:dyDescent="0.25">
      <c r="G3835">
        <v>14572.08446264267</v>
      </c>
      <c r="H3835">
        <f t="shared" si="59"/>
        <v>1918.6439480781555</v>
      </c>
      <c r="I3835">
        <v>0.43483236762489896</v>
      </c>
      <c r="J3835">
        <v>0.21647571547438815</v>
      </c>
    </row>
    <row r="3836" spans="7:10" x14ac:dyDescent="0.25">
      <c r="G3836">
        <v>14572.572636604309</v>
      </c>
      <c r="H3836">
        <f t="shared" si="59"/>
        <v>1919.1321220397949</v>
      </c>
      <c r="I3836">
        <v>0.43526305997733528</v>
      </c>
      <c r="J3836">
        <v>0.21992751150321274</v>
      </c>
    </row>
    <row r="3837" spans="7:10" x14ac:dyDescent="0.25">
      <c r="G3837">
        <v>14573.071918964386</v>
      </c>
      <c r="H3837">
        <f t="shared" si="59"/>
        <v>1919.6314043998718</v>
      </c>
      <c r="I3837">
        <v>0.43548211997248548</v>
      </c>
      <c r="J3837">
        <v>0.21543152966757748</v>
      </c>
    </row>
    <row r="3838" spans="7:10" x14ac:dyDescent="0.25">
      <c r="G3838">
        <v>14573.571266174316</v>
      </c>
      <c r="H3838">
        <f t="shared" si="59"/>
        <v>1920.1307516098022</v>
      </c>
      <c r="I3838">
        <v>0.43819368267372222</v>
      </c>
      <c r="J3838">
        <v>0.21897665070180988</v>
      </c>
    </row>
    <row r="3839" spans="7:10" x14ac:dyDescent="0.25">
      <c r="G3839">
        <v>14574.072298049927</v>
      </c>
      <c r="H3839">
        <f t="shared" si="59"/>
        <v>1920.6317834854126</v>
      </c>
      <c r="I3839">
        <v>0.43465327251243852</v>
      </c>
      <c r="J3839">
        <v>0.21536743393260893</v>
      </c>
    </row>
    <row r="3840" spans="7:10" x14ac:dyDescent="0.25">
      <c r="G3840">
        <v>14574.573595523834</v>
      </c>
      <c r="H3840">
        <f t="shared" si="59"/>
        <v>1921.1330809593201</v>
      </c>
      <c r="I3840">
        <v>0.43830782973452365</v>
      </c>
      <c r="J3840">
        <v>0.21853306728484212</v>
      </c>
    </row>
    <row r="3841" spans="7:10" x14ac:dyDescent="0.25">
      <c r="G3841">
        <v>14575.072725296021</v>
      </c>
      <c r="H3841">
        <f t="shared" si="59"/>
        <v>1921.6322107315063</v>
      </c>
      <c r="I3841">
        <v>0.43532880303420207</v>
      </c>
      <c r="J3841">
        <v>0.21517750199966978</v>
      </c>
    </row>
    <row r="3842" spans="7:10" x14ac:dyDescent="0.25">
      <c r="G3842">
        <v>14575.571859836578</v>
      </c>
      <c r="H3842">
        <f t="shared" si="59"/>
        <v>1922.1313452720642</v>
      </c>
      <c r="I3842">
        <v>0.44021897570053792</v>
      </c>
      <c r="J3842">
        <v>0.22019238278750958</v>
      </c>
    </row>
    <row r="3843" spans="7:10" x14ac:dyDescent="0.25">
      <c r="G3843">
        <v>14576.076003074646</v>
      </c>
      <c r="H3843">
        <f t="shared" si="59"/>
        <v>1922.6354885101318</v>
      </c>
      <c r="I3843">
        <v>0.43692400653745933</v>
      </c>
      <c r="J3843">
        <v>0.21669390663526966</v>
      </c>
    </row>
    <row r="3844" spans="7:10" x14ac:dyDescent="0.25">
      <c r="G3844">
        <v>14576.573289871216</v>
      </c>
      <c r="H3844">
        <f t="shared" ref="H3844:H3907" si="60">G3844-$G$2</f>
        <v>1923.1327753067017</v>
      </c>
      <c r="I3844">
        <v>0.44064006465545219</v>
      </c>
      <c r="J3844">
        <v>0.2197372773422176</v>
      </c>
    </row>
    <row r="3845" spans="7:10" x14ac:dyDescent="0.25">
      <c r="G3845">
        <v>14577.083500385284</v>
      </c>
      <c r="H3845">
        <f t="shared" si="60"/>
        <v>1923.6429858207703</v>
      </c>
      <c r="I3845">
        <v>0.4359156676882468</v>
      </c>
      <c r="J3845">
        <v>0.21635120650676973</v>
      </c>
    </row>
    <row r="3846" spans="7:10" x14ac:dyDescent="0.25">
      <c r="G3846">
        <v>14577.571679592133</v>
      </c>
      <c r="H3846">
        <f t="shared" si="60"/>
        <v>1924.1311650276184</v>
      </c>
      <c r="I3846">
        <v>0.43983916806411549</v>
      </c>
      <c r="J3846">
        <v>0.22008800056613551</v>
      </c>
    </row>
    <row r="3847" spans="7:10" x14ac:dyDescent="0.25">
      <c r="G3847">
        <v>14578.073014259338</v>
      </c>
      <c r="H3847">
        <f t="shared" si="60"/>
        <v>1924.6324996948242</v>
      </c>
      <c r="I3847">
        <v>0.43802784793752159</v>
      </c>
      <c r="J3847">
        <v>0.2160852776715553</v>
      </c>
    </row>
    <row r="3848" spans="7:10" x14ac:dyDescent="0.25">
      <c r="G3848">
        <v>14578.572117805481</v>
      </c>
      <c r="H3848">
        <f t="shared" si="60"/>
        <v>1925.1316032409668</v>
      </c>
      <c r="I3848">
        <v>0.44045017792560931</v>
      </c>
      <c r="J3848">
        <v>0.21902217479852412</v>
      </c>
    </row>
    <row r="3849" spans="7:10" x14ac:dyDescent="0.25">
      <c r="G3849">
        <v>14579.070363998413</v>
      </c>
      <c r="H3849">
        <f t="shared" si="60"/>
        <v>1925.6298494338989</v>
      </c>
      <c r="I3849">
        <v>0.43453638755505891</v>
      </c>
      <c r="J3849">
        <v>0.21762726807121016</v>
      </c>
    </row>
    <row r="3850" spans="7:10" x14ac:dyDescent="0.25">
      <c r="G3850">
        <v>14579.576527118683</v>
      </c>
      <c r="H3850">
        <f t="shared" si="60"/>
        <v>1926.1360125541687</v>
      </c>
      <c r="I3850">
        <v>0.43854700562227728</v>
      </c>
      <c r="J3850">
        <v>0.21931952200920896</v>
      </c>
    </row>
    <row r="3851" spans="7:10" x14ac:dyDescent="0.25">
      <c r="G3851">
        <v>14580.071557044983</v>
      </c>
      <c r="H3851">
        <f t="shared" si="60"/>
        <v>1926.6310424804688</v>
      </c>
      <c r="I3851">
        <v>0.43784393865167043</v>
      </c>
      <c r="J3851">
        <v>0.21644586273185806</v>
      </c>
    </row>
    <row r="3852" spans="7:10" x14ac:dyDescent="0.25">
      <c r="G3852">
        <v>14580.572823524475</v>
      </c>
      <c r="H3852">
        <f t="shared" si="60"/>
        <v>1927.1323089599609</v>
      </c>
      <c r="I3852">
        <v>0.43916274873068684</v>
      </c>
      <c r="J3852">
        <v>0.22090253493388168</v>
      </c>
    </row>
    <row r="3853" spans="7:10" x14ac:dyDescent="0.25">
      <c r="G3853">
        <v>14581.07107925415</v>
      </c>
      <c r="H3853">
        <f t="shared" si="60"/>
        <v>1927.6305646896362</v>
      </c>
      <c r="I3853">
        <v>0.43452678946672529</v>
      </c>
      <c r="J3853">
        <v>0.21623774529333423</v>
      </c>
    </row>
    <row r="3854" spans="7:10" x14ac:dyDescent="0.25">
      <c r="G3854">
        <v>14581.571466445923</v>
      </c>
      <c r="H3854">
        <f t="shared" si="60"/>
        <v>1928.1309518814087</v>
      </c>
      <c r="I3854">
        <v>0.43705327001292699</v>
      </c>
      <c r="J3854">
        <v>0.21931055893293272</v>
      </c>
    </row>
    <row r="3855" spans="7:10" x14ac:dyDescent="0.25">
      <c r="G3855">
        <v>14582.075688362122</v>
      </c>
      <c r="H3855">
        <f t="shared" si="60"/>
        <v>1928.6351737976074</v>
      </c>
      <c r="I3855">
        <v>0.43557742876476646</v>
      </c>
      <c r="J3855">
        <v>0.21869390263548569</v>
      </c>
    </row>
    <row r="3856" spans="7:10" x14ac:dyDescent="0.25">
      <c r="G3856">
        <v>14582.576077461243</v>
      </c>
      <c r="H3856">
        <f t="shared" si="60"/>
        <v>1929.1355628967285</v>
      </c>
      <c r="I3856">
        <v>0.43753451280320399</v>
      </c>
      <c r="J3856">
        <v>0.22210058378803135</v>
      </c>
    </row>
    <row r="3857" spans="7:10" x14ac:dyDescent="0.25">
      <c r="G3857">
        <v>14583.071337223053</v>
      </c>
      <c r="H3857">
        <f t="shared" si="60"/>
        <v>1929.6308226585388</v>
      </c>
      <c r="I3857">
        <v>0.4338722838677429</v>
      </c>
      <c r="J3857">
        <v>0.22064861382216897</v>
      </c>
    </row>
    <row r="3858" spans="7:10" x14ac:dyDescent="0.25">
      <c r="G3858">
        <v>14583.576590538025</v>
      </c>
      <c r="H3858">
        <f t="shared" si="60"/>
        <v>1930.1360759735107</v>
      </c>
      <c r="I3858">
        <v>0.43703437060580663</v>
      </c>
      <c r="J3858">
        <v>0.22359607100727985</v>
      </c>
    </row>
    <row r="3859" spans="7:10" x14ac:dyDescent="0.25">
      <c r="G3859">
        <v>14584.077024459839</v>
      </c>
      <c r="H3859">
        <f t="shared" si="60"/>
        <v>1930.6365098953247</v>
      </c>
      <c r="I3859">
        <v>0.43331750351360054</v>
      </c>
      <c r="J3859">
        <v>0.22109451931497079</v>
      </c>
    </row>
    <row r="3860" spans="7:10" x14ac:dyDescent="0.25">
      <c r="G3860">
        <v>14584.57933139801</v>
      </c>
      <c r="H3860">
        <f t="shared" si="60"/>
        <v>1931.1388168334961</v>
      </c>
      <c r="I3860">
        <v>0.43600544311641126</v>
      </c>
      <c r="J3860">
        <v>0.22531249145900756</v>
      </c>
    </row>
    <row r="3861" spans="7:10" x14ac:dyDescent="0.25">
      <c r="G3861">
        <v>14585.076568603516</v>
      </c>
      <c r="H3861">
        <f t="shared" si="60"/>
        <v>1931.6360540390015</v>
      </c>
      <c r="I3861">
        <v>0.4325479550239717</v>
      </c>
      <c r="J3861">
        <v>0.2229307763035773</v>
      </c>
    </row>
    <row r="3862" spans="7:10" x14ac:dyDescent="0.25">
      <c r="G3862">
        <v>14585.573962688446</v>
      </c>
      <c r="H3862">
        <f t="shared" si="60"/>
        <v>1932.1334481239319</v>
      </c>
      <c r="I3862">
        <v>0.4355311007969131</v>
      </c>
      <c r="J3862">
        <v>0.22680145115411351</v>
      </c>
    </row>
    <row r="3863" spans="7:10" x14ac:dyDescent="0.25">
      <c r="G3863">
        <v>14586.069007873535</v>
      </c>
      <c r="H3863">
        <f t="shared" si="60"/>
        <v>1932.628493309021</v>
      </c>
      <c r="I3863">
        <v>0.43382847283575077</v>
      </c>
      <c r="J3863">
        <v>0.22590661529957215</v>
      </c>
    </row>
    <row r="3864" spans="7:10" x14ac:dyDescent="0.25">
      <c r="G3864">
        <v>14586.582295417786</v>
      </c>
      <c r="H3864">
        <f t="shared" si="60"/>
        <v>1933.1417808532715</v>
      </c>
      <c r="I3864">
        <v>0.43586233240172462</v>
      </c>
      <c r="J3864">
        <v>0.227713568127105</v>
      </c>
    </row>
    <row r="3865" spans="7:10" x14ac:dyDescent="0.25">
      <c r="G3865">
        <v>14587.071496009827</v>
      </c>
      <c r="H3865">
        <f t="shared" si="60"/>
        <v>1933.6309814453125</v>
      </c>
      <c r="I3865">
        <v>0.43055535488438224</v>
      </c>
      <c r="J3865">
        <v>0.22455110089484925</v>
      </c>
    </row>
    <row r="3866" spans="7:10" x14ac:dyDescent="0.25">
      <c r="G3866">
        <v>14587.575660705566</v>
      </c>
      <c r="H3866">
        <f t="shared" si="60"/>
        <v>1934.1351461410522</v>
      </c>
      <c r="I3866">
        <v>0.43283817413854764</v>
      </c>
      <c r="J3866">
        <v>0.23043450191555004</v>
      </c>
    </row>
    <row r="3867" spans="7:10" x14ac:dyDescent="0.25">
      <c r="G3867">
        <v>14588.076774120331</v>
      </c>
      <c r="H3867">
        <f t="shared" si="60"/>
        <v>1934.6362595558167</v>
      </c>
      <c r="I3867">
        <v>0.43138374792961387</v>
      </c>
      <c r="J3867">
        <v>0.22819397072289949</v>
      </c>
    </row>
    <row r="3868" spans="7:10" x14ac:dyDescent="0.25">
      <c r="G3868">
        <v>14588.578839302063</v>
      </c>
      <c r="H3868">
        <f t="shared" si="60"/>
        <v>1935.1383247375488</v>
      </c>
      <c r="I3868">
        <v>0.43332098789802481</v>
      </c>
      <c r="J3868">
        <v>0.2327682308971071</v>
      </c>
    </row>
    <row r="3869" spans="7:10" x14ac:dyDescent="0.25">
      <c r="G3869">
        <v>14589.076146602631</v>
      </c>
      <c r="H3869">
        <f t="shared" si="60"/>
        <v>1935.6356320381165</v>
      </c>
      <c r="I3869">
        <v>0.42977741405121317</v>
      </c>
      <c r="J3869">
        <v>0.22950461466190261</v>
      </c>
    </row>
    <row r="3870" spans="7:10" x14ac:dyDescent="0.25">
      <c r="G3870">
        <v>14589.577511787415</v>
      </c>
      <c r="H3870">
        <f t="shared" si="60"/>
        <v>1936.1369972229004</v>
      </c>
      <c r="I3870">
        <v>0.4337146736140079</v>
      </c>
      <c r="J3870">
        <v>0.23565670689474988</v>
      </c>
    </row>
    <row r="3871" spans="7:10" x14ac:dyDescent="0.25">
      <c r="G3871">
        <v>14590.072872161865</v>
      </c>
      <c r="H3871">
        <f t="shared" si="60"/>
        <v>1936.6323575973511</v>
      </c>
      <c r="I3871">
        <v>0.43078585881486242</v>
      </c>
      <c r="J3871">
        <v>0.23240674444365972</v>
      </c>
    </row>
    <row r="3872" spans="7:10" x14ac:dyDescent="0.25">
      <c r="G3872">
        <v>14590.571959972382</v>
      </c>
      <c r="H3872">
        <f t="shared" si="60"/>
        <v>1937.1314454078674</v>
      </c>
      <c r="I3872">
        <v>0.43176433570334621</v>
      </c>
      <c r="J3872">
        <v>0.23655129272366782</v>
      </c>
    </row>
    <row r="3873" spans="7:10" x14ac:dyDescent="0.25">
      <c r="G3873">
        <v>14591.077374458313</v>
      </c>
      <c r="H3873">
        <f t="shared" si="60"/>
        <v>1937.6368598937988</v>
      </c>
      <c r="I3873">
        <v>0.43012479954717092</v>
      </c>
      <c r="J3873">
        <v>0.23560135051693656</v>
      </c>
    </row>
    <row r="3874" spans="7:10" x14ac:dyDescent="0.25">
      <c r="G3874">
        <v>14591.5726146698</v>
      </c>
      <c r="H3874">
        <f t="shared" si="60"/>
        <v>1938.1321001052856</v>
      </c>
      <c r="I3874">
        <v>0.43166478829372035</v>
      </c>
      <c r="J3874">
        <v>0.23957942772355337</v>
      </c>
    </row>
    <row r="3875" spans="7:10" x14ac:dyDescent="0.25">
      <c r="G3875">
        <v>14592.074903011322</v>
      </c>
      <c r="H3875">
        <f t="shared" si="60"/>
        <v>1938.6343884468079</v>
      </c>
      <c r="I3875">
        <v>0.43155392823348238</v>
      </c>
      <c r="J3875">
        <v>0.23773953188133543</v>
      </c>
    </row>
    <row r="3876" spans="7:10" x14ac:dyDescent="0.25">
      <c r="G3876">
        <v>14592.583256244659</v>
      </c>
      <c r="H3876">
        <f t="shared" si="60"/>
        <v>1939.1427416801453</v>
      </c>
      <c r="I3876">
        <v>0.43151244338048095</v>
      </c>
      <c r="J3876">
        <v>0.2399144585432619</v>
      </c>
    </row>
    <row r="3877" spans="7:10" x14ac:dyDescent="0.25">
      <c r="G3877">
        <v>14593.083634853363</v>
      </c>
      <c r="H3877">
        <f t="shared" si="60"/>
        <v>1939.6431202888489</v>
      </c>
      <c r="I3877">
        <v>0.42791950917040578</v>
      </c>
      <c r="J3877">
        <v>0.23888697575807549</v>
      </c>
    </row>
    <row r="3878" spans="7:10" x14ac:dyDescent="0.25">
      <c r="G3878">
        <v>14593.572944164276</v>
      </c>
      <c r="H3878">
        <f t="shared" si="60"/>
        <v>1940.132429599762</v>
      </c>
      <c r="I3878">
        <v>0.43380349068141211</v>
      </c>
      <c r="J3878">
        <v>0.24277941128370453</v>
      </c>
    </row>
    <row r="3879" spans="7:10" x14ac:dyDescent="0.25">
      <c r="G3879">
        <v>14594.075357437134</v>
      </c>
      <c r="H3879">
        <f t="shared" si="60"/>
        <v>1940.6348428726196</v>
      </c>
      <c r="I3879">
        <v>0.4277904785860811</v>
      </c>
      <c r="J3879">
        <v>0.23826640057238366</v>
      </c>
    </row>
    <row r="3880" spans="7:10" x14ac:dyDescent="0.25">
      <c r="G3880">
        <v>14594.575571537018</v>
      </c>
      <c r="H3880">
        <f t="shared" si="60"/>
        <v>1941.1350569725037</v>
      </c>
      <c r="I3880">
        <v>0.4309949063633618</v>
      </c>
      <c r="J3880">
        <v>0.24293316177731353</v>
      </c>
    </row>
    <row r="3881" spans="7:10" x14ac:dyDescent="0.25">
      <c r="G3881">
        <v>14595.073812007904</v>
      </c>
      <c r="H3881">
        <f t="shared" si="60"/>
        <v>1941.6332974433899</v>
      </c>
      <c r="I3881">
        <v>0.42900258233693472</v>
      </c>
      <c r="J3881">
        <v>0.23842590875660805</v>
      </c>
    </row>
    <row r="3882" spans="7:10" x14ac:dyDescent="0.25">
      <c r="G3882">
        <v>14595.582172870636</v>
      </c>
      <c r="H3882">
        <f t="shared" si="60"/>
        <v>1942.1416583061218</v>
      </c>
      <c r="I3882">
        <v>0.43065055693043963</v>
      </c>
      <c r="J3882">
        <v>0.24437284313030005</v>
      </c>
    </row>
    <row r="3883" spans="7:10" x14ac:dyDescent="0.25">
      <c r="G3883">
        <v>14596.071467876434</v>
      </c>
      <c r="H3883">
        <f t="shared" si="60"/>
        <v>1942.6309533119202</v>
      </c>
      <c r="I3883">
        <v>0.42965739004852266</v>
      </c>
      <c r="J3883">
        <v>0.24004725025075271</v>
      </c>
    </row>
    <row r="3884" spans="7:10" x14ac:dyDescent="0.25">
      <c r="G3884">
        <v>14596.577583789825</v>
      </c>
      <c r="H3884">
        <f t="shared" si="60"/>
        <v>1943.1370692253113</v>
      </c>
      <c r="I3884">
        <v>0.43129729143035317</v>
      </c>
      <c r="J3884">
        <v>0.24292323377191241</v>
      </c>
    </row>
    <row r="3885" spans="7:10" x14ac:dyDescent="0.25">
      <c r="G3885">
        <v>14597.071837425232</v>
      </c>
      <c r="H3885">
        <f t="shared" si="60"/>
        <v>1943.6313228607178</v>
      </c>
      <c r="I3885">
        <v>0.4302536118369602</v>
      </c>
      <c r="J3885">
        <v>0.2433607318747209</v>
      </c>
    </row>
    <row r="3886" spans="7:10" x14ac:dyDescent="0.25">
      <c r="G3886">
        <v>14597.578108310699</v>
      </c>
      <c r="H3886">
        <f t="shared" si="60"/>
        <v>1944.1375937461853</v>
      </c>
      <c r="I3886">
        <v>0.43192249964312246</v>
      </c>
      <c r="J3886">
        <v>0.24670822252195587</v>
      </c>
    </row>
    <row r="3887" spans="7:10" x14ac:dyDescent="0.25">
      <c r="G3887">
        <v>14598.070397853851</v>
      </c>
      <c r="H3887">
        <f t="shared" si="60"/>
        <v>1944.6298832893372</v>
      </c>
      <c r="I3887">
        <v>0.42844746148981205</v>
      </c>
      <c r="J3887">
        <v>0.24492792134532376</v>
      </c>
    </row>
    <row r="3888" spans="7:10" x14ac:dyDescent="0.25">
      <c r="G3888">
        <v>14598.573751926422</v>
      </c>
      <c r="H3888">
        <f t="shared" si="60"/>
        <v>1945.133237361908</v>
      </c>
      <c r="I3888">
        <v>0.43244545528171768</v>
      </c>
      <c r="J3888">
        <v>0.24276820505348051</v>
      </c>
    </row>
    <row r="3889" spans="7:10" x14ac:dyDescent="0.25">
      <c r="G3889">
        <v>14599.082020759583</v>
      </c>
      <c r="H3889">
        <f t="shared" si="60"/>
        <v>1945.6415061950684</v>
      </c>
      <c r="I3889">
        <v>0.42943119298852062</v>
      </c>
      <c r="J3889">
        <v>0.24468555556884039</v>
      </c>
    </row>
    <row r="3890" spans="7:10" x14ac:dyDescent="0.25">
      <c r="G3890">
        <v>14599.572167873383</v>
      </c>
      <c r="H3890">
        <f t="shared" si="60"/>
        <v>1946.1316533088684</v>
      </c>
      <c r="I3890">
        <v>0.43168612633685194</v>
      </c>
      <c r="J3890">
        <v>0.24338047722547371</v>
      </c>
    </row>
    <row r="3891" spans="7:10" x14ac:dyDescent="0.25">
      <c r="G3891">
        <v>14600.07648229599</v>
      </c>
      <c r="H3891">
        <f t="shared" si="60"/>
        <v>1946.6359677314758</v>
      </c>
      <c r="I3891">
        <v>0.42949053596014886</v>
      </c>
      <c r="J3891">
        <v>0.24474305538013341</v>
      </c>
    </row>
    <row r="3892" spans="7:10" x14ac:dyDescent="0.25">
      <c r="G3892">
        <v>14600.570823669434</v>
      </c>
      <c r="H3892">
        <f t="shared" si="60"/>
        <v>1947.1303091049194</v>
      </c>
      <c r="I3892">
        <v>0.43261938921588677</v>
      </c>
      <c r="J3892">
        <v>0.24387965465389644</v>
      </c>
    </row>
    <row r="3893" spans="7:10" x14ac:dyDescent="0.25">
      <c r="G3893">
        <v>14601.071268558502</v>
      </c>
      <c r="H3893">
        <f t="shared" si="60"/>
        <v>1947.630753993988</v>
      </c>
      <c r="I3893">
        <v>0.42848516298391875</v>
      </c>
      <c r="J3893">
        <v>0.24563164767547035</v>
      </c>
    </row>
    <row r="3894" spans="7:10" x14ac:dyDescent="0.25">
      <c r="G3894">
        <v>14601.582534313202</v>
      </c>
      <c r="H3894">
        <f t="shared" si="60"/>
        <v>1948.1420197486877</v>
      </c>
      <c r="I3894">
        <v>0.43208981615463765</v>
      </c>
      <c r="J3894">
        <v>0.24422137947673683</v>
      </c>
    </row>
    <row r="3895" spans="7:10" x14ac:dyDescent="0.25">
      <c r="G3895">
        <v>14602.072890758514</v>
      </c>
      <c r="H3895">
        <f t="shared" si="60"/>
        <v>1948.6323761940002</v>
      </c>
      <c r="I3895">
        <v>0.42843628732608519</v>
      </c>
      <c r="J3895">
        <v>0.24407112270606746</v>
      </c>
    </row>
    <row r="3896" spans="7:10" x14ac:dyDescent="0.25">
      <c r="G3896">
        <v>14602.571002483368</v>
      </c>
      <c r="H3896">
        <f t="shared" si="60"/>
        <v>1949.1304879188538</v>
      </c>
      <c r="I3896">
        <v>0.42998485267601072</v>
      </c>
      <c r="J3896">
        <v>0.24462111719974752</v>
      </c>
    </row>
    <row r="3897" spans="7:10" x14ac:dyDescent="0.25">
      <c r="G3897">
        <v>14603.081372737885</v>
      </c>
      <c r="H3897">
        <f t="shared" si="60"/>
        <v>1949.6408581733704</v>
      </c>
      <c r="I3897">
        <v>0.42983783121938662</v>
      </c>
      <c r="J3897">
        <v>0.24519300706019212</v>
      </c>
    </row>
    <row r="3898" spans="7:10" x14ac:dyDescent="0.25">
      <c r="G3898">
        <v>14603.579752445221</v>
      </c>
      <c r="H3898">
        <f t="shared" si="60"/>
        <v>1950.1392378807068</v>
      </c>
      <c r="I3898">
        <v>0.43020336613420246</v>
      </c>
      <c r="J3898">
        <v>0.24302324152940291</v>
      </c>
    </row>
    <row r="3899" spans="7:10" x14ac:dyDescent="0.25">
      <c r="G3899">
        <v>14604.071897506714</v>
      </c>
      <c r="H3899">
        <f t="shared" si="60"/>
        <v>1950.6313829421997</v>
      </c>
      <c r="I3899">
        <v>0.43143720350689574</v>
      </c>
      <c r="J3899">
        <v>0.24675965277119227</v>
      </c>
    </row>
    <row r="3900" spans="7:10" x14ac:dyDescent="0.25">
      <c r="G3900">
        <v>14604.572202205658</v>
      </c>
      <c r="H3900">
        <f t="shared" si="60"/>
        <v>1951.1316876411438</v>
      </c>
      <c r="I3900">
        <v>0.4299499376090738</v>
      </c>
      <c r="J3900">
        <v>0.24163271914393736</v>
      </c>
    </row>
    <row r="3901" spans="7:10" x14ac:dyDescent="0.25">
      <c r="G3901">
        <v>14605.07758808136</v>
      </c>
      <c r="H3901">
        <f t="shared" si="60"/>
        <v>1951.6370735168457</v>
      </c>
      <c r="I3901">
        <v>0.43204593012161407</v>
      </c>
      <c r="J3901">
        <v>0.24113279386953063</v>
      </c>
    </row>
    <row r="3902" spans="7:10" x14ac:dyDescent="0.25">
      <c r="G3902">
        <v>14605.579977035522</v>
      </c>
      <c r="H3902">
        <f t="shared" si="60"/>
        <v>1952.1394624710083</v>
      </c>
      <c r="I3902">
        <v>0.43153964251631916</v>
      </c>
      <c r="J3902">
        <v>0.24110925303121816</v>
      </c>
    </row>
    <row r="3903" spans="7:10" x14ac:dyDescent="0.25">
      <c r="G3903">
        <v>14606.077481746674</v>
      </c>
      <c r="H3903">
        <f t="shared" si="60"/>
        <v>1952.6369671821594</v>
      </c>
      <c r="I3903">
        <v>0.43323066148533618</v>
      </c>
      <c r="J3903">
        <v>0.24540159365133116</v>
      </c>
    </row>
    <row r="3904" spans="7:10" x14ac:dyDescent="0.25">
      <c r="G3904">
        <v>14606.58296918869</v>
      </c>
      <c r="H3904">
        <f t="shared" si="60"/>
        <v>1953.142454624176</v>
      </c>
      <c r="I3904">
        <v>0.42633041422083551</v>
      </c>
      <c r="J3904">
        <v>0.24076394849558672</v>
      </c>
    </row>
    <row r="3905" spans="7:10" x14ac:dyDescent="0.25">
      <c r="G3905">
        <v>14607.071084499359</v>
      </c>
      <c r="H3905">
        <f t="shared" si="60"/>
        <v>1953.630569934845</v>
      </c>
      <c r="I3905">
        <v>0.43020804860305023</v>
      </c>
      <c r="J3905">
        <v>0.2433053609525091</v>
      </c>
    </row>
    <row r="3906" spans="7:10" x14ac:dyDescent="0.25">
      <c r="G3906">
        <v>14607.572282791138</v>
      </c>
      <c r="H3906">
        <f t="shared" si="60"/>
        <v>1954.1317682266235</v>
      </c>
      <c r="I3906">
        <v>0.43061804186927743</v>
      </c>
      <c r="J3906">
        <v>0.24030473639734001</v>
      </c>
    </row>
    <row r="3907" spans="7:10" x14ac:dyDescent="0.25">
      <c r="G3907">
        <v>14608.072608947754</v>
      </c>
      <c r="H3907">
        <f t="shared" si="60"/>
        <v>1954.6320943832397</v>
      </c>
      <c r="I3907">
        <v>0.42929642722589501</v>
      </c>
      <c r="J3907">
        <v>0.24399592583566651</v>
      </c>
    </row>
    <row r="3908" spans="7:10" x14ac:dyDescent="0.25">
      <c r="G3908">
        <v>14608.571998119354</v>
      </c>
      <c r="H3908">
        <f t="shared" ref="H3908:H3971" si="61">G3908-$G$2</f>
        <v>1955.1314835548401</v>
      </c>
      <c r="I3908">
        <v>0.42830032370713683</v>
      </c>
      <c r="J3908">
        <v>0.23773044537393873</v>
      </c>
    </row>
    <row r="3909" spans="7:10" x14ac:dyDescent="0.25">
      <c r="G3909">
        <v>14609.071200370789</v>
      </c>
      <c r="H3909">
        <f t="shared" si="61"/>
        <v>1955.6306858062744</v>
      </c>
      <c r="I3909">
        <v>0.43074795733693361</v>
      </c>
      <c r="J3909">
        <v>0.24060971602887346</v>
      </c>
    </row>
    <row r="3910" spans="7:10" x14ac:dyDescent="0.25">
      <c r="G3910">
        <v>14609.577651977539</v>
      </c>
      <c r="H3910">
        <f t="shared" si="61"/>
        <v>1956.1371374130249</v>
      </c>
      <c r="I3910">
        <v>0.4298390008851814</v>
      </c>
      <c r="J3910">
        <v>0.23962007368541768</v>
      </c>
    </row>
    <row r="3911" spans="7:10" x14ac:dyDescent="0.25">
      <c r="G3911">
        <v>14610.072048664093</v>
      </c>
      <c r="H3911">
        <f t="shared" si="61"/>
        <v>1956.6315340995789</v>
      </c>
      <c r="I3911">
        <v>0.43292376831761475</v>
      </c>
      <c r="J3911">
        <v>0.24372130242590903</v>
      </c>
    </row>
    <row r="3912" spans="7:10" x14ac:dyDescent="0.25">
      <c r="G3912">
        <v>14610.571448326111</v>
      </c>
      <c r="H3912">
        <f t="shared" si="61"/>
        <v>1957.1309337615967</v>
      </c>
      <c r="I3912">
        <v>0.43072900659801844</v>
      </c>
      <c r="J3912">
        <v>0.23905613305070569</v>
      </c>
    </row>
    <row r="3913" spans="7:10" x14ac:dyDescent="0.25">
      <c r="G3913">
        <v>14611.07986497879</v>
      </c>
      <c r="H3913">
        <f t="shared" si="61"/>
        <v>1957.6393504142761</v>
      </c>
      <c r="I3913">
        <v>0.43244545528171768</v>
      </c>
      <c r="J3913">
        <v>0.23966740697461411</v>
      </c>
    </row>
    <row r="3914" spans="7:10" x14ac:dyDescent="0.25">
      <c r="G3914">
        <v>14611.596982955933</v>
      </c>
      <c r="H3914">
        <f t="shared" si="61"/>
        <v>1958.1564683914185</v>
      </c>
      <c r="I3914">
        <v>0.43052283982340173</v>
      </c>
      <c r="J3914">
        <v>0.23867373859736918</v>
      </c>
    </row>
    <row r="3915" spans="7:10" x14ac:dyDescent="0.25">
      <c r="G3915">
        <v>14612.071267127991</v>
      </c>
      <c r="H3915">
        <f t="shared" si="61"/>
        <v>1958.6307525634766</v>
      </c>
      <c r="I3915">
        <v>0.43124340280246476</v>
      </c>
      <c r="J3915">
        <v>0.23937321413706986</v>
      </c>
    </row>
    <row r="3916" spans="7:10" x14ac:dyDescent="0.25">
      <c r="G3916">
        <v>14612.572800636292</v>
      </c>
      <c r="H3916">
        <f t="shared" si="61"/>
        <v>1959.1322860717773</v>
      </c>
      <c r="I3916">
        <v>0.42861878215581745</v>
      </c>
      <c r="J3916">
        <v>0.23585413538929037</v>
      </c>
    </row>
    <row r="3917" spans="7:10" x14ac:dyDescent="0.25">
      <c r="G3917">
        <v>14613.071036338806</v>
      </c>
      <c r="H3917">
        <f t="shared" si="61"/>
        <v>1959.630521774292</v>
      </c>
      <c r="I3917">
        <v>0.43230006348966388</v>
      </c>
      <c r="J3917">
        <v>0.2375901449275846</v>
      </c>
    </row>
    <row r="3918" spans="7:10" x14ac:dyDescent="0.25">
      <c r="G3918">
        <v>14613.571388244629</v>
      </c>
      <c r="H3918">
        <f t="shared" si="61"/>
        <v>1960.1308736801147</v>
      </c>
      <c r="I3918">
        <v>0.43007808468727249</v>
      </c>
      <c r="J3918">
        <v>0.23415444461614346</v>
      </c>
    </row>
    <row r="3919" spans="7:10" x14ac:dyDescent="0.25">
      <c r="G3919">
        <v>14614.072817802429</v>
      </c>
      <c r="H3919">
        <f t="shared" si="61"/>
        <v>1960.632303237915</v>
      </c>
      <c r="I3919">
        <v>0.43354948138068489</v>
      </c>
      <c r="J3919">
        <v>0.2397874484273243</v>
      </c>
    </row>
    <row r="3920" spans="7:10" x14ac:dyDescent="0.25">
      <c r="G3920">
        <v>14614.571086406708</v>
      </c>
      <c r="H3920">
        <f t="shared" si="61"/>
        <v>1961.1305718421936</v>
      </c>
      <c r="I3920">
        <v>0.43101305642313315</v>
      </c>
      <c r="J3920">
        <v>0.234613064299316</v>
      </c>
    </row>
    <row r="3921" spans="7:10" x14ac:dyDescent="0.25">
      <c r="G3921">
        <v>14615.070518016815</v>
      </c>
      <c r="H3921">
        <f t="shared" si="61"/>
        <v>1961.630003452301</v>
      </c>
      <c r="I3921">
        <v>0.43209260727483817</v>
      </c>
      <c r="J3921">
        <v>0.23548990410716508</v>
      </c>
    </row>
    <row r="3922" spans="7:10" x14ac:dyDescent="0.25">
      <c r="G3922">
        <v>14615.5728058815</v>
      </c>
      <c r="H3922">
        <f t="shared" si="61"/>
        <v>1962.1322913169861</v>
      </c>
      <c r="I3922">
        <v>0.43308733802421767</v>
      </c>
      <c r="J3922">
        <v>0.23330183457519235</v>
      </c>
    </row>
    <row r="3923" spans="7:10" x14ac:dyDescent="0.25">
      <c r="G3923">
        <v>14616.07315826416</v>
      </c>
      <c r="H3923">
        <f t="shared" si="61"/>
        <v>1962.632643699646</v>
      </c>
      <c r="I3923">
        <v>0.43412044076233386</v>
      </c>
      <c r="J3923">
        <v>0.23387461408722018</v>
      </c>
    </row>
    <row r="3924" spans="7:10" x14ac:dyDescent="0.25">
      <c r="G3924">
        <v>14616.575412273407</v>
      </c>
      <c r="H3924">
        <f t="shared" si="61"/>
        <v>1963.1348977088928</v>
      </c>
      <c r="I3924">
        <v>0.43203045166365295</v>
      </c>
      <c r="J3924">
        <v>0.2329068546627111</v>
      </c>
    </row>
    <row r="3925" spans="7:10" x14ac:dyDescent="0.25">
      <c r="G3925">
        <v>14617.077860355377</v>
      </c>
      <c r="H3925">
        <f t="shared" si="61"/>
        <v>1963.637345790863</v>
      </c>
      <c r="I3925">
        <v>0.43402918992593265</v>
      </c>
      <c r="J3925">
        <v>0.23224976934814656</v>
      </c>
    </row>
    <row r="3926" spans="7:10" x14ac:dyDescent="0.25">
      <c r="G3926">
        <v>14617.571259021759</v>
      </c>
      <c r="H3926">
        <f t="shared" si="61"/>
        <v>1964.1307444572449</v>
      </c>
      <c r="I3926">
        <v>0.43338997803969931</v>
      </c>
      <c r="J3926">
        <v>0.23075102687403223</v>
      </c>
    </row>
    <row r="3927" spans="7:10" x14ac:dyDescent="0.25">
      <c r="G3927">
        <v>14618.075398445129</v>
      </c>
      <c r="H3927">
        <f t="shared" si="61"/>
        <v>1964.6348838806152</v>
      </c>
      <c r="I3927">
        <v>0.43507807776896862</v>
      </c>
      <c r="J3927">
        <v>0.23371960182519516</v>
      </c>
    </row>
    <row r="3928" spans="7:10" x14ac:dyDescent="0.25">
      <c r="G3928">
        <v>14618.576810359955</v>
      </c>
      <c r="H3928">
        <f t="shared" si="61"/>
        <v>1965.1362957954407</v>
      </c>
      <c r="I3928">
        <v>0.43178147098854874</v>
      </c>
      <c r="J3928">
        <v>0.23101049698053516</v>
      </c>
    </row>
    <row r="3929" spans="7:10" x14ac:dyDescent="0.25">
      <c r="G3929">
        <v>14619.072836875916</v>
      </c>
      <c r="H3929">
        <f t="shared" si="61"/>
        <v>1965.6323223114014</v>
      </c>
      <c r="I3929">
        <v>0.43380044065496731</v>
      </c>
      <c r="J3929">
        <v>0.22928852519600307</v>
      </c>
    </row>
    <row r="3930" spans="7:10" x14ac:dyDescent="0.25">
      <c r="G3930">
        <v>14619.571228981018</v>
      </c>
      <c r="H3930">
        <f t="shared" si="61"/>
        <v>1966.1307144165039</v>
      </c>
      <c r="I3930">
        <v>0.43190181500908709</v>
      </c>
      <c r="J3930">
        <v>0.22750573437336191</v>
      </c>
    </row>
    <row r="3931" spans="7:10" x14ac:dyDescent="0.25">
      <c r="G3931">
        <v>14620.071469306946</v>
      </c>
      <c r="H3931">
        <f t="shared" si="61"/>
        <v>1966.6309547424316</v>
      </c>
      <c r="I3931">
        <v>0.43568748366415738</v>
      </c>
      <c r="J3931">
        <v>0.22976804152520539</v>
      </c>
    </row>
    <row r="3932" spans="7:10" x14ac:dyDescent="0.25">
      <c r="G3932">
        <v>14620.579804420471</v>
      </c>
      <c r="H3932">
        <f t="shared" si="61"/>
        <v>1967.139289855957</v>
      </c>
      <c r="I3932">
        <v>0.43265441726102377</v>
      </c>
      <c r="J3932">
        <v>0.22595850566557971</v>
      </c>
    </row>
    <row r="3933" spans="7:10" x14ac:dyDescent="0.25">
      <c r="G3933">
        <v>14621.074956417084</v>
      </c>
      <c r="H3933">
        <f t="shared" si="61"/>
        <v>1967.6344418525696</v>
      </c>
      <c r="I3933">
        <v>0.43387818690299174</v>
      </c>
      <c r="J3933">
        <v>0.22793364761856258</v>
      </c>
    </row>
    <row r="3934" spans="7:10" x14ac:dyDescent="0.25">
      <c r="G3934">
        <v>14621.572349071503</v>
      </c>
      <c r="H3934">
        <f t="shared" si="61"/>
        <v>1968.1318345069885</v>
      </c>
      <c r="I3934">
        <v>0.43244457913546697</v>
      </c>
      <c r="J3934">
        <v>0.22460516954604931</v>
      </c>
    </row>
    <row r="3935" spans="7:10" x14ac:dyDescent="0.25">
      <c r="G3935">
        <v>14622.070398807526</v>
      </c>
      <c r="H3935">
        <f t="shared" si="61"/>
        <v>1968.6298842430115</v>
      </c>
      <c r="I3935">
        <v>0.4376900726466067</v>
      </c>
      <c r="J3935">
        <v>0.22902316988696969</v>
      </c>
    </row>
    <row r="3936" spans="7:10" x14ac:dyDescent="0.25">
      <c r="G3936">
        <v>14622.57176733017</v>
      </c>
      <c r="H3936">
        <f t="shared" si="61"/>
        <v>1969.1312527656555</v>
      </c>
      <c r="I3936">
        <v>0.4355772195003893</v>
      </c>
      <c r="J3936">
        <v>0.22522109593189379</v>
      </c>
    </row>
    <row r="3937" spans="7:10" x14ac:dyDescent="0.25">
      <c r="G3937">
        <v>14623.070845603943</v>
      </c>
      <c r="H3937">
        <f t="shared" si="61"/>
        <v>1969.6303310394287</v>
      </c>
      <c r="I3937">
        <v>0.43601799964993143</v>
      </c>
      <c r="J3937">
        <v>0.22663786783478046</v>
      </c>
    </row>
    <row r="3938" spans="7:10" x14ac:dyDescent="0.25">
      <c r="G3938">
        <v>14623.577454566956</v>
      </c>
      <c r="H3938">
        <f t="shared" si="61"/>
        <v>1970.1369400024414</v>
      </c>
      <c r="I3938">
        <v>0.43507764814624261</v>
      </c>
      <c r="J3938">
        <v>0.22489436658281392</v>
      </c>
    </row>
    <row r="3939" spans="7:10" x14ac:dyDescent="0.25">
      <c r="G3939">
        <v>14624.076651573181</v>
      </c>
      <c r="H3939">
        <f t="shared" si="61"/>
        <v>1970.636137008667</v>
      </c>
      <c r="I3939">
        <v>0.43895356545168168</v>
      </c>
      <c r="J3939">
        <v>0.22709398032812833</v>
      </c>
    </row>
    <row r="3940" spans="7:10" x14ac:dyDescent="0.25">
      <c r="G3940">
        <v>14624.575660705566</v>
      </c>
      <c r="H3940">
        <f t="shared" si="61"/>
        <v>1971.1351461410522</v>
      </c>
      <c r="I3940">
        <v>0.43612696561415426</v>
      </c>
      <c r="J3940">
        <v>0.22362691051336861</v>
      </c>
    </row>
    <row r="3941" spans="7:10" x14ac:dyDescent="0.25">
      <c r="G3941">
        <v>14625.072688102722</v>
      </c>
      <c r="H3941">
        <f t="shared" si="61"/>
        <v>1971.632173538208</v>
      </c>
      <c r="I3941">
        <v>0.43531981987921148</v>
      </c>
      <c r="J3941">
        <v>0.22718734063117946</v>
      </c>
    </row>
    <row r="3942" spans="7:10" x14ac:dyDescent="0.25">
      <c r="G3942">
        <v>14625.578930854797</v>
      </c>
      <c r="H3942">
        <f t="shared" si="61"/>
        <v>1972.1384162902832</v>
      </c>
      <c r="I3942">
        <v>0.43241398452120983</v>
      </c>
      <c r="J3942">
        <v>0.22556172393020227</v>
      </c>
    </row>
    <row r="3943" spans="7:10" x14ac:dyDescent="0.25">
      <c r="G3943">
        <v>14626.071139335632</v>
      </c>
      <c r="H3943">
        <f t="shared" si="61"/>
        <v>1972.6306247711182</v>
      </c>
      <c r="I3943">
        <v>0.43622221786321802</v>
      </c>
      <c r="J3943">
        <v>0.22698270303006579</v>
      </c>
    </row>
    <row r="3944" spans="7:10" x14ac:dyDescent="0.25">
      <c r="G3944">
        <v>14626.573426246643</v>
      </c>
      <c r="H3944">
        <f t="shared" si="61"/>
        <v>1973.1329116821289</v>
      </c>
      <c r="I3944">
        <v>0.43531508222840504</v>
      </c>
      <c r="J3944">
        <v>0.2260951719006736</v>
      </c>
    </row>
    <row r="3945" spans="7:10" x14ac:dyDescent="0.25">
      <c r="G3945">
        <v>14627.069746017456</v>
      </c>
      <c r="H3945">
        <f t="shared" si="61"/>
        <v>1973.6292314529419</v>
      </c>
      <c r="I3945">
        <v>0.43347095921628465</v>
      </c>
      <c r="J3945">
        <v>0.22702028321522552</v>
      </c>
    </row>
    <row r="3946" spans="7:10" x14ac:dyDescent="0.25">
      <c r="G3946">
        <v>14627.577175140381</v>
      </c>
      <c r="H3946">
        <f t="shared" si="61"/>
        <v>1974.1366605758667</v>
      </c>
      <c r="I3946">
        <v>0.43142125604472503</v>
      </c>
      <c r="J3946">
        <v>0.22584500729398607</v>
      </c>
    </row>
    <row r="3947" spans="7:10" x14ac:dyDescent="0.25">
      <c r="G3947">
        <v>14628.072467327118</v>
      </c>
      <c r="H3947">
        <f t="shared" si="61"/>
        <v>1974.6319527626038</v>
      </c>
      <c r="I3947">
        <v>0.43496234435873116</v>
      </c>
      <c r="J3947">
        <v>0.22985051254644157</v>
      </c>
    </row>
    <row r="3948" spans="7:10" x14ac:dyDescent="0.25">
      <c r="G3948">
        <v>14628.571710109711</v>
      </c>
      <c r="H3948">
        <f t="shared" si="61"/>
        <v>1975.1311955451965</v>
      </c>
      <c r="I3948">
        <v>0.43131978565871548</v>
      </c>
      <c r="J3948">
        <v>0.225903494142245</v>
      </c>
    </row>
    <row r="3949" spans="7:10" x14ac:dyDescent="0.25">
      <c r="G3949">
        <v>14629.071959972382</v>
      </c>
      <c r="H3949">
        <f t="shared" si="61"/>
        <v>1975.6314454078674</v>
      </c>
      <c r="I3949">
        <v>0.43076153486155533</v>
      </c>
      <c r="J3949">
        <v>0.22896923687751905</v>
      </c>
    </row>
    <row r="3950" spans="7:10" x14ac:dyDescent="0.25">
      <c r="G3950">
        <v>14629.572306156158</v>
      </c>
      <c r="H3950">
        <f t="shared" si="61"/>
        <v>1976.1317915916443</v>
      </c>
      <c r="I3950">
        <v>0.43190837620723632</v>
      </c>
      <c r="J3950">
        <v>0.22986247376902424</v>
      </c>
    </row>
    <row r="3951" spans="7:10" x14ac:dyDescent="0.25">
      <c r="G3951">
        <v>14630.075563430786</v>
      </c>
      <c r="H3951">
        <f t="shared" si="61"/>
        <v>1976.635048866272</v>
      </c>
      <c r="I3951">
        <v>0.43507807776896862</v>
      </c>
      <c r="J3951">
        <v>0.23226233286771444</v>
      </c>
    </row>
    <row r="3952" spans="7:10" x14ac:dyDescent="0.25">
      <c r="G3952">
        <v>14630.576991081238</v>
      </c>
      <c r="H3952">
        <f t="shared" si="61"/>
        <v>1977.1364765167236</v>
      </c>
      <c r="I3952">
        <v>0.42827448834514587</v>
      </c>
      <c r="J3952">
        <v>0.22919843579324206</v>
      </c>
    </row>
    <row r="3953" spans="7:10" x14ac:dyDescent="0.25">
      <c r="G3953">
        <v>14631.073201656342</v>
      </c>
      <c r="H3953">
        <f t="shared" si="61"/>
        <v>1977.6326870918274</v>
      </c>
      <c r="I3953">
        <v>0.42875059416215988</v>
      </c>
      <c r="J3953">
        <v>0.23235966176533118</v>
      </c>
    </row>
    <row r="3954" spans="7:10" x14ac:dyDescent="0.25">
      <c r="G3954">
        <v>14631.58534526825</v>
      </c>
      <c r="H3954">
        <f t="shared" si="61"/>
        <v>1978.1448307037354</v>
      </c>
      <c r="I3954">
        <v>0.42666355684215312</v>
      </c>
      <c r="J3954">
        <v>0.22904417904898428</v>
      </c>
    </row>
    <row r="3955" spans="7:10" x14ac:dyDescent="0.25">
      <c r="G3955">
        <v>14632.083616256714</v>
      </c>
      <c r="H3955">
        <f t="shared" si="61"/>
        <v>1978.6431016921997</v>
      </c>
      <c r="I3955">
        <v>0.43221069704778259</v>
      </c>
      <c r="J3955">
        <v>0.23421283424594391</v>
      </c>
    </row>
    <row r="3956" spans="7:10" x14ac:dyDescent="0.25">
      <c r="G3956">
        <v>14632.574983119965</v>
      </c>
      <c r="H3956">
        <f t="shared" si="61"/>
        <v>1979.1344685554504</v>
      </c>
      <c r="I3956">
        <v>0.42627435789486667</v>
      </c>
      <c r="J3956">
        <v>0.23135092526764164</v>
      </c>
    </row>
    <row r="3957" spans="7:10" x14ac:dyDescent="0.25">
      <c r="G3957">
        <v>14633.074159622192</v>
      </c>
      <c r="H3957">
        <f t="shared" si="61"/>
        <v>1979.6336450576782</v>
      </c>
      <c r="I3957">
        <v>0.42643162010928454</v>
      </c>
      <c r="J3957">
        <v>0.23312293960825026</v>
      </c>
    </row>
    <row r="3958" spans="7:10" x14ac:dyDescent="0.25">
      <c r="G3958">
        <v>14633.570689678192</v>
      </c>
      <c r="H3958">
        <f t="shared" si="61"/>
        <v>1980.130175113678</v>
      </c>
      <c r="I3958">
        <v>0.42573452343228102</v>
      </c>
      <c r="J3958">
        <v>0.23165356301669329</v>
      </c>
    </row>
    <row r="3959" spans="7:10" x14ac:dyDescent="0.25">
      <c r="G3959">
        <v>14634.070995807648</v>
      </c>
      <c r="H3959">
        <f t="shared" si="61"/>
        <v>1980.6304812431335</v>
      </c>
      <c r="I3959">
        <v>0.42806199719064464</v>
      </c>
      <c r="J3959">
        <v>0.23636021515692981</v>
      </c>
    </row>
    <row r="3960" spans="7:10" x14ac:dyDescent="0.25">
      <c r="G3960">
        <v>14634.571436882019</v>
      </c>
      <c r="H3960">
        <f t="shared" si="61"/>
        <v>1981.1309223175049</v>
      </c>
      <c r="I3960">
        <v>0.42417189540875966</v>
      </c>
      <c r="J3960">
        <v>0.23108189821835651</v>
      </c>
    </row>
    <row r="3961" spans="7:10" x14ac:dyDescent="0.25">
      <c r="G3961">
        <v>14635.073798179626</v>
      </c>
      <c r="H3961">
        <f t="shared" si="61"/>
        <v>1981.6332836151123</v>
      </c>
      <c r="I3961">
        <v>0.42473383488089722</v>
      </c>
      <c r="J3961">
        <v>0.23414562949233927</v>
      </c>
    </row>
    <row r="3962" spans="7:10" x14ac:dyDescent="0.25">
      <c r="G3962">
        <v>14635.572825908661</v>
      </c>
      <c r="H3962">
        <f t="shared" si="61"/>
        <v>1982.1323113441467</v>
      </c>
      <c r="I3962">
        <v>0.42269700921699427</v>
      </c>
      <c r="J3962">
        <v>0.23329353664427979</v>
      </c>
    </row>
    <row r="3963" spans="7:10" x14ac:dyDescent="0.25">
      <c r="G3963">
        <v>14636.072243213654</v>
      </c>
      <c r="H3963">
        <f t="shared" si="61"/>
        <v>1982.6317286491394</v>
      </c>
      <c r="I3963">
        <v>0.42595380076841549</v>
      </c>
      <c r="J3963">
        <v>0.23589013314401297</v>
      </c>
    </row>
    <row r="3964" spans="7:10" x14ac:dyDescent="0.25">
      <c r="G3964">
        <v>14636.577733516693</v>
      </c>
      <c r="H3964">
        <f t="shared" si="61"/>
        <v>1983.137218952179</v>
      </c>
      <c r="I3964">
        <v>0.42174357024002262</v>
      </c>
      <c r="J3964">
        <v>0.23361661842697304</v>
      </c>
    </row>
    <row r="3965" spans="7:10" x14ac:dyDescent="0.25">
      <c r="G3965">
        <v>14637.073020935059</v>
      </c>
      <c r="H3965">
        <f t="shared" si="61"/>
        <v>1983.6325063705444</v>
      </c>
      <c r="I3965">
        <v>0.42361831075425732</v>
      </c>
      <c r="J3965">
        <v>0.23439870217198075</v>
      </c>
    </row>
    <row r="3966" spans="7:10" x14ac:dyDescent="0.25">
      <c r="G3966">
        <v>14637.572127342224</v>
      </c>
      <c r="H3966">
        <f t="shared" si="61"/>
        <v>1984.13161277771</v>
      </c>
      <c r="I3966">
        <v>0.42229133993695289</v>
      </c>
      <c r="J3966">
        <v>0.2343181459179503</v>
      </c>
    </row>
    <row r="3967" spans="7:10" x14ac:dyDescent="0.25">
      <c r="G3967">
        <v>14638.082346916199</v>
      </c>
      <c r="H3967">
        <f t="shared" si="61"/>
        <v>1984.6418323516846</v>
      </c>
      <c r="I3967">
        <v>0.42384956590083211</v>
      </c>
      <c r="J3967">
        <v>0.23599039292601401</v>
      </c>
    </row>
    <row r="3968" spans="7:10" x14ac:dyDescent="0.25">
      <c r="G3968">
        <v>14638.577575206757</v>
      </c>
      <c r="H3968">
        <f t="shared" si="61"/>
        <v>1985.1370606422424</v>
      </c>
      <c r="I3968">
        <v>0.42243317274772135</v>
      </c>
      <c r="J3968">
        <v>0.23503168437502026</v>
      </c>
    </row>
    <row r="3969" spans="7:10" x14ac:dyDescent="0.25">
      <c r="G3969">
        <v>14639.077888965607</v>
      </c>
      <c r="H3969">
        <f t="shared" si="61"/>
        <v>1985.6373744010925</v>
      </c>
      <c r="I3969">
        <v>0.42010746471220101</v>
      </c>
      <c r="J3969">
        <v>0.23599025724272096</v>
      </c>
    </row>
    <row r="3970" spans="7:10" x14ac:dyDescent="0.25">
      <c r="G3970">
        <v>14639.582255840302</v>
      </c>
      <c r="H3970">
        <f t="shared" si="61"/>
        <v>1986.1417412757874</v>
      </c>
      <c r="I3970">
        <v>0.42300368376764436</v>
      </c>
      <c r="J3970">
        <v>0.23549890174087276</v>
      </c>
    </row>
    <row r="3971" spans="7:10" x14ac:dyDescent="0.25">
      <c r="G3971">
        <v>14640.076561927795</v>
      </c>
      <c r="H3971">
        <f t="shared" si="61"/>
        <v>1986.6360473632813</v>
      </c>
      <c r="I3971">
        <v>0.422073589766993</v>
      </c>
      <c r="J3971">
        <v>0.23770989104709109</v>
      </c>
    </row>
    <row r="3972" spans="7:10" x14ac:dyDescent="0.25">
      <c r="G3972">
        <v>14640.57558965683</v>
      </c>
      <c r="H3972">
        <f t="shared" ref="H3972:H4035" si="62">G3972-$G$2</f>
        <v>1987.1350750923157</v>
      </c>
      <c r="I3972">
        <v>0.42213388126790358</v>
      </c>
      <c r="J3972">
        <v>0.23661308062938352</v>
      </c>
    </row>
    <row r="3973" spans="7:10" x14ac:dyDescent="0.25">
      <c r="G3973">
        <v>14641.073903083801</v>
      </c>
      <c r="H3973">
        <f t="shared" si="62"/>
        <v>1987.6333885192871</v>
      </c>
      <c r="I3973">
        <v>0.42249027410754747</v>
      </c>
      <c r="J3973">
        <v>0.23890116206601192</v>
      </c>
    </row>
    <row r="3974" spans="7:10" x14ac:dyDescent="0.25">
      <c r="G3974">
        <v>14641.571162700653</v>
      </c>
      <c r="H3974">
        <f t="shared" si="62"/>
        <v>1988.1306481361389</v>
      </c>
      <c r="I3974">
        <v>0.42311698702063094</v>
      </c>
      <c r="J3974">
        <v>0.2363622281969206</v>
      </c>
    </row>
    <row r="3975" spans="7:10" x14ac:dyDescent="0.25">
      <c r="G3975">
        <v>14642.070325374603</v>
      </c>
      <c r="H3975">
        <f t="shared" si="62"/>
        <v>1988.6298108100891</v>
      </c>
      <c r="I3975">
        <v>0.41945070772669274</v>
      </c>
      <c r="J3975">
        <v>0.24093168156835812</v>
      </c>
    </row>
    <row r="3976" spans="7:10" x14ac:dyDescent="0.25">
      <c r="G3976">
        <v>14642.582591533661</v>
      </c>
      <c r="H3976">
        <f t="shared" si="62"/>
        <v>1989.1420769691467</v>
      </c>
      <c r="I3976">
        <v>0.42169614292862317</v>
      </c>
      <c r="J3976">
        <v>0.23706894327611153</v>
      </c>
    </row>
    <row r="3977" spans="7:10" x14ac:dyDescent="0.25">
      <c r="G3977">
        <v>14643.073818683624</v>
      </c>
      <c r="H3977">
        <f t="shared" si="62"/>
        <v>1989.6333041191101</v>
      </c>
      <c r="I3977">
        <v>0.41496357139209727</v>
      </c>
      <c r="J3977">
        <v>0.23925649909022181</v>
      </c>
    </row>
    <row r="3978" spans="7:10" x14ac:dyDescent="0.25">
      <c r="G3978">
        <v>14643.570848464966</v>
      </c>
      <c r="H3978">
        <f t="shared" si="62"/>
        <v>1990.1303339004517</v>
      </c>
      <c r="I3978">
        <v>0.41618896483285228</v>
      </c>
      <c r="J3978">
        <v>0.23660479789962141</v>
      </c>
    </row>
    <row r="3979" spans="7:10" x14ac:dyDescent="0.25">
      <c r="G3979">
        <v>14644.072160720825</v>
      </c>
      <c r="H3979">
        <f t="shared" si="62"/>
        <v>1990.631646156311</v>
      </c>
      <c r="I3979">
        <v>0.41407326781935572</v>
      </c>
      <c r="J3979">
        <v>0.23793316391979288</v>
      </c>
    </row>
    <row r="3980" spans="7:10" x14ac:dyDescent="0.25">
      <c r="G3980">
        <v>14644.571258068085</v>
      </c>
      <c r="H3980">
        <f t="shared" si="62"/>
        <v>1991.1307435035706</v>
      </c>
      <c r="I3980">
        <v>0.42032271473479332</v>
      </c>
      <c r="J3980">
        <v>0.23975833484129866</v>
      </c>
    </row>
    <row r="3981" spans="7:10" x14ac:dyDescent="0.25">
      <c r="G3981">
        <v>14645.076591014862</v>
      </c>
      <c r="H3981">
        <f t="shared" si="62"/>
        <v>1991.6360764503479</v>
      </c>
      <c r="I3981">
        <v>0.41684729509188601</v>
      </c>
      <c r="J3981">
        <v>0.23986190462769919</v>
      </c>
    </row>
    <row r="3982" spans="7:10" x14ac:dyDescent="0.25">
      <c r="G3982">
        <v>14645.578758239746</v>
      </c>
      <c r="H3982">
        <f t="shared" si="62"/>
        <v>1992.1382436752319</v>
      </c>
      <c r="I3982">
        <v>0.41957380879787237</v>
      </c>
      <c r="J3982">
        <v>0.24456301191260113</v>
      </c>
    </row>
    <row r="3983" spans="7:10" x14ac:dyDescent="0.25">
      <c r="G3983">
        <v>14646.071150779724</v>
      </c>
      <c r="H3983">
        <f t="shared" si="62"/>
        <v>1992.63063621521</v>
      </c>
      <c r="I3983">
        <v>0.41663237216126692</v>
      </c>
      <c r="J3983">
        <v>0.24364270991433934</v>
      </c>
    </row>
    <row r="3984" spans="7:10" x14ac:dyDescent="0.25">
      <c r="G3984">
        <v>14646.574263095856</v>
      </c>
      <c r="H3984">
        <f t="shared" si="62"/>
        <v>1993.1337485313416</v>
      </c>
      <c r="I3984">
        <v>0.41745332423611248</v>
      </c>
      <c r="J3984">
        <v>0.24320025032751633</v>
      </c>
    </row>
    <row r="3985" spans="7:10" x14ac:dyDescent="0.25">
      <c r="G3985">
        <v>14647.072531700134</v>
      </c>
      <c r="H3985">
        <f t="shared" si="62"/>
        <v>1993.6320171356201</v>
      </c>
      <c r="I3985">
        <v>0.41513433205603395</v>
      </c>
      <c r="J3985">
        <v>0.24388030026307306</v>
      </c>
    </row>
    <row r="3986" spans="7:10" x14ac:dyDescent="0.25">
      <c r="G3986">
        <v>14647.571542263031</v>
      </c>
      <c r="H3986">
        <f t="shared" si="62"/>
        <v>1994.1310276985168</v>
      </c>
      <c r="I3986">
        <v>0.41669853548051589</v>
      </c>
      <c r="J3986">
        <v>0.24460982839629508</v>
      </c>
    </row>
    <row r="3987" spans="7:10" x14ac:dyDescent="0.25">
      <c r="G3987">
        <v>14648.076933860779</v>
      </c>
      <c r="H3987">
        <f t="shared" si="62"/>
        <v>1994.6364192962646</v>
      </c>
      <c r="I3987">
        <v>0.41172359090817384</v>
      </c>
      <c r="J3987">
        <v>0.23997935695123054</v>
      </c>
    </row>
    <row r="3988" spans="7:10" x14ac:dyDescent="0.25">
      <c r="G3988">
        <v>14648.578159809113</v>
      </c>
      <c r="H3988">
        <f t="shared" si="62"/>
        <v>1995.1376452445984</v>
      </c>
      <c r="I3988">
        <v>0.42207244150799417</v>
      </c>
      <c r="J3988">
        <v>0.24344679944711711</v>
      </c>
    </row>
    <row r="3989" spans="7:10" x14ac:dyDescent="0.25">
      <c r="G3989">
        <v>14649.082406997681</v>
      </c>
      <c r="H3989">
        <f t="shared" si="62"/>
        <v>1995.6418924331665</v>
      </c>
      <c r="I3989">
        <v>0.41530980099476111</v>
      </c>
      <c r="J3989">
        <v>0.24300352521321042</v>
      </c>
    </row>
    <row r="3990" spans="7:10" x14ac:dyDescent="0.25">
      <c r="G3990">
        <v>14649.572507381439</v>
      </c>
      <c r="H3990">
        <f t="shared" si="62"/>
        <v>1996.131992816925</v>
      </c>
      <c r="I3990">
        <v>0.41790511926176349</v>
      </c>
      <c r="J3990">
        <v>0.24295958989349919</v>
      </c>
    </row>
    <row r="3991" spans="7:10" x14ac:dyDescent="0.25">
      <c r="G3991">
        <v>14650.071597099304</v>
      </c>
      <c r="H3991">
        <f t="shared" si="62"/>
        <v>1996.63108253479</v>
      </c>
      <c r="I3991">
        <v>0.41310417419706963</v>
      </c>
      <c r="J3991">
        <v>0.24256228969167531</v>
      </c>
    </row>
    <row r="3992" spans="7:10" x14ac:dyDescent="0.25">
      <c r="G3992">
        <v>14650.572028636932</v>
      </c>
      <c r="H3992">
        <f t="shared" si="62"/>
        <v>1997.1315140724182</v>
      </c>
      <c r="I3992">
        <v>0.41760296001255703</v>
      </c>
      <c r="J3992">
        <v>0.24492792134532376</v>
      </c>
    </row>
    <row r="3993" spans="7:10" x14ac:dyDescent="0.25">
      <c r="G3993">
        <v>14651.076228141785</v>
      </c>
      <c r="H3993">
        <f t="shared" si="62"/>
        <v>1997.6357135772705</v>
      </c>
      <c r="I3993">
        <v>0.41551193646772078</v>
      </c>
      <c r="J3993">
        <v>0.24256885211883214</v>
      </c>
    </row>
    <row r="3994" spans="7:10" x14ac:dyDescent="0.25">
      <c r="G3994">
        <v>14651.590346336365</v>
      </c>
      <c r="H3994">
        <f t="shared" si="62"/>
        <v>1998.1498317718506</v>
      </c>
      <c r="I3994">
        <v>0.41754108351425712</v>
      </c>
      <c r="J3994">
        <v>0.24485583193333163</v>
      </c>
    </row>
    <row r="3995" spans="7:10" x14ac:dyDescent="0.25">
      <c r="G3995">
        <v>14652.075663089752</v>
      </c>
      <c r="H3995">
        <f t="shared" si="62"/>
        <v>1998.635148525238</v>
      </c>
      <c r="I3995">
        <v>0.41191545993007328</v>
      </c>
      <c r="J3995">
        <v>0.24156033393464121</v>
      </c>
    </row>
    <row r="3996" spans="7:10" x14ac:dyDescent="0.25">
      <c r="G3996">
        <v>14652.582741260529</v>
      </c>
      <c r="H3996">
        <f t="shared" si="62"/>
        <v>1999.1422266960144</v>
      </c>
      <c r="I3996">
        <v>0.4165597238259961</v>
      </c>
      <c r="J3996">
        <v>0.243707334260615</v>
      </c>
    </row>
    <row r="3997" spans="7:10" x14ac:dyDescent="0.25">
      <c r="G3997">
        <v>14653.074015140533</v>
      </c>
      <c r="H3997">
        <f t="shared" si="62"/>
        <v>1999.6335005760193</v>
      </c>
      <c r="I3997">
        <v>0.41350616599510709</v>
      </c>
      <c r="J3997">
        <v>0.24084735585158198</v>
      </c>
    </row>
    <row r="3998" spans="7:10" x14ac:dyDescent="0.25">
      <c r="G3998">
        <v>14653.571044445038</v>
      </c>
      <c r="H3998">
        <f t="shared" si="62"/>
        <v>2000.1305298805237</v>
      </c>
      <c r="I3998">
        <v>0.4144346299544025</v>
      </c>
      <c r="J3998">
        <v>0.24375347449301224</v>
      </c>
    </row>
    <row r="3999" spans="7:10" x14ac:dyDescent="0.25">
      <c r="G3999">
        <v>14654.077618598938</v>
      </c>
      <c r="H3999">
        <f t="shared" si="62"/>
        <v>2000.6371040344238</v>
      </c>
      <c r="I3999">
        <v>0.41161089824078734</v>
      </c>
      <c r="J3999">
        <v>0.23806821465474803</v>
      </c>
    </row>
    <row r="4000" spans="7:10" x14ac:dyDescent="0.25">
      <c r="G4000">
        <v>14654.578055381775</v>
      </c>
      <c r="H4000">
        <f t="shared" si="62"/>
        <v>2001.1375408172607</v>
      </c>
      <c r="I4000">
        <v>0.41455240567950341</v>
      </c>
      <c r="J4000">
        <v>0.24202904142476384</v>
      </c>
    </row>
    <row r="4001" spans="7:10" x14ac:dyDescent="0.25">
      <c r="G4001">
        <v>14655.08123254776</v>
      </c>
      <c r="H4001">
        <f t="shared" si="62"/>
        <v>2001.6407179832458</v>
      </c>
      <c r="I4001">
        <v>0.41276816659765031</v>
      </c>
      <c r="J4001">
        <v>0.23950864243691156</v>
      </c>
    </row>
    <row r="4002" spans="7:10" x14ac:dyDescent="0.25">
      <c r="G4002">
        <v>14655.57136297226</v>
      </c>
      <c r="H4002">
        <f t="shared" si="62"/>
        <v>2002.1308484077454</v>
      </c>
      <c r="I4002">
        <v>0.41440319841994044</v>
      </c>
      <c r="J4002">
        <v>0.24117065914641697</v>
      </c>
    </row>
    <row r="4003" spans="7:10" x14ac:dyDescent="0.25">
      <c r="G4003">
        <v>14656.071705341339</v>
      </c>
      <c r="H4003">
        <f t="shared" si="62"/>
        <v>2002.631190776825</v>
      </c>
      <c r="I4003">
        <v>0.41128584439510657</v>
      </c>
      <c r="J4003">
        <v>0.23978540643646992</v>
      </c>
    </row>
    <row r="4004" spans="7:10" x14ac:dyDescent="0.25">
      <c r="G4004">
        <v>14656.57106256485</v>
      </c>
      <c r="H4004">
        <f t="shared" si="62"/>
        <v>2003.1305480003357</v>
      </c>
      <c r="I4004">
        <v>0.41120353203188825</v>
      </c>
      <c r="J4004">
        <v>0.24015116512875223</v>
      </c>
    </row>
    <row r="4005" spans="7:10" x14ac:dyDescent="0.25">
      <c r="G4005">
        <v>14657.071138381958</v>
      </c>
      <c r="H4005">
        <f t="shared" si="62"/>
        <v>2003.6306238174438</v>
      </c>
      <c r="I4005">
        <v>0.40990923186438188</v>
      </c>
      <c r="J4005">
        <v>0.23585288679705066</v>
      </c>
    </row>
    <row r="4006" spans="7:10" x14ac:dyDescent="0.25">
      <c r="G4006">
        <v>14657.572503566742</v>
      </c>
      <c r="H4006">
        <f t="shared" si="62"/>
        <v>2004.1319890022278</v>
      </c>
      <c r="I4006">
        <v>0.4151999582430228</v>
      </c>
      <c r="J4006">
        <v>0.23896244990974091</v>
      </c>
    </row>
    <row r="4007" spans="7:10" x14ac:dyDescent="0.25">
      <c r="G4007">
        <v>14658.07573223114</v>
      </c>
      <c r="H4007">
        <f t="shared" si="62"/>
        <v>2004.635217666626</v>
      </c>
      <c r="I4007">
        <v>0.41082570472390145</v>
      </c>
      <c r="J4007">
        <v>0.23512644975223651</v>
      </c>
    </row>
    <row r="4008" spans="7:10" x14ac:dyDescent="0.25">
      <c r="G4008">
        <v>14658.724766731262</v>
      </c>
      <c r="H4008">
        <f t="shared" si="62"/>
        <v>2005.284252166748</v>
      </c>
      <c r="I4008">
        <v>0.41439690287920722</v>
      </c>
      <c r="J4008">
        <v>0.2375047077074954</v>
      </c>
    </row>
    <row r="4009" spans="7:10" x14ac:dyDescent="0.25">
      <c r="G4009">
        <v>14659.219801425934</v>
      </c>
      <c r="H4009">
        <f t="shared" si="62"/>
        <v>2005.7792868614197</v>
      </c>
      <c r="I4009">
        <v>0.40774025344701403</v>
      </c>
      <c r="J4009">
        <v>0.23166364389050667</v>
      </c>
    </row>
    <row r="4010" spans="7:10" x14ac:dyDescent="0.25">
      <c r="G4010">
        <v>14659.720824241638</v>
      </c>
      <c r="H4010">
        <f t="shared" si="62"/>
        <v>2006.280309677124</v>
      </c>
      <c r="I4010">
        <v>0.41131065680271878</v>
      </c>
      <c r="J4010">
        <v>0.23567533965753246</v>
      </c>
    </row>
    <row r="4011" spans="7:10" x14ac:dyDescent="0.25">
      <c r="G4011">
        <v>14660.205937385559</v>
      </c>
      <c r="H4011">
        <f t="shared" si="62"/>
        <v>2006.7654228210449</v>
      </c>
      <c r="I4011">
        <v>0.40951018489764107</v>
      </c>
      <c r="J4011">
        <v>0.23192207924651118</v>
      </c>
    </row>
    <row r="4012" spans="7:10" x14ac:dyDescent="0.25">
      <c r="G4012">
        <v>14660.714384555817</v>
      </c>
      <c r="H4012">
        <f t="shared" si="62"/>
        <v>2007.2738699913025</v>
      </c>
      <c r="I4012">
        <v>0.4116442136632531</v>
      </c>
      <c r="J4012">
        <v>0.23378097258569874</v>
      </c>
    </row>
    <row r="4013" spans="7:10" x14ac:dyDescent="0.25">
      <c r="G4013">
        <v>14661.2056016922</v>
      </c>
      <c r="H4013">
        <f t="shared" si="62"/>
        <v>2007.7650871276855</v>
      </c>
      <c r="I4013">
        <v>0.40617092451522713</v>
      </c>
      <c r="J4013">
        <v>0.2277580305219952</v>
      </c>
    </row>
    <row r="4014" spans="7:10" x14ac:dyDescent="0.25">
      <c r="G4014">
        <v>14661.705010414124</v>
      </c>
      <c r="H4014">
        <f t="shared" si="62"/>
        <v>2008.2644958496094</v>
      </c>
      <c r="I4014">
        <v>0.40800818030179092</v>
      </c>
      <c r="J4014">
        <v>0.23335046793376327</v>
      </c>
    </row>
    <row r="4015" spans="7:10" x14ac:dyDescent="0.25">
      <c r="G4015">
        <v>14662.211271762848</v>
      </c>
      <c r="H4015">
        <f t="shared" si="62"/>
        <v>2008.7707571983337</v>
      </c>
      <c r="I4015">
        <v>0.40705132295941898</v>
      </c>
      <c r="J4015">
        <v>0.22886283279946096</v>
      </c>
    </row>
    <row r="4016" spans="7:10" x14ac:dyDescent="0.25">
      <c r="G4016">
        <v>14662.71966791153</v>
      </c>
      <c r="H4016">
        <f t="shared" si="62"/>
        <v>2009.2791533470154</v>
      </c>
      <c r="I4016">
        <v>0.40849958329000269</v>
      </c>
      <c r="J4016">
        <v>0.23157047239683759</v>
      </c>
    </row>
    <row r="4017" spans="7:10" x14ac:dyDescent="0.25">
      <c r="G4017">
        <v>14663.205913543701</v>
      </c>
      <c r="H4017">
        <f t="shared" si="62"/>
        <v>2009.765398979187</v>
      </c>
      <c r="I4017">
        <v>0.40542256529678949</v>
      </c>
      <c r="J4017">
        <v>0.22798431055896298</v>
      </c>
    </row>
    <row r="4018" spans="7:10" x14ac:dyDescent="0.25">
      <c r="G4018">
        <v>14663.705054759979</v>
      </c>
      <c r="H4018">
        <f t="shared" si="62"/>
        <v>2010.2645401954651</v>
      </c>
      <c r="I4018">
        <v>0.41086343478568998</v>
      </c>
      <c r="J4018">
        <v>0.23058464419453703</v>
      </c>
    </row>
    <row r="4019" spans="7:10" x14ac:dyDescent="0.25">
      <c r="G4019">
        <v>14664.20654630661</v>
      </c>
      <c r="H4019">
        <f t="shared" si="62"/>
        <v>2010.7660317420959</v>
      </c>
      <c r="I4019">
        <v>0.40491741169140411</v>
      </c>
      <c r="J4019">
        <v>0.22661214056077048</v>
      </c>
    </row>
    <row r="4020" spans="7:10" x14ac:dyDescent="0.25">
      <c r="G4020">
        <v>14664.703867912292</v>
      </c>
      <c r="H4020">
        <f t="shared" si="62"/>
        <v>2011.2633533477783</v>
      </c>
      <c r="I4020">
        <v>0.40797847856514619</v>
      </c>
      <c r="J4020">
        <v>0.22996623605987296</v>
      </c>
    </row>
    <row r="4021" spans="7:10" x14ac:dyDescent="0.25">
      <c r="G4021">
        <v>14665.204031467438</v>
      </c>
      <c r="H4021">
        <f t="shared" si="62"/>
        <v>2011.7635169029236</v>
      </c>
      <c r="I4021">
        <v>0.40338144131162551</v>
      </c>
      <c r="J4021">
        <v>0.22489628210413615</v>
      </c>
    </row>
    <row r="4022" spans="7:10" x14ac:dyDescent="0.25">
      <c r="G4022">
        <v>14665.710445404053</v>
      </c>
      <c r="H4022">
        <f t="shared" si="62"/>
        <v>2012.2699308395386</v>
      </c>
      <c r="I4022">
        <v>0.40642414724367326</v>
      </c>
      <c r="J4022">
        <v>0.22924122548761369</v>
      </c>
    </row>
    <row r="4023" spans="7:10" x14ac:dyDescent="0.25">
      <c r="G4023">
        <v>14666.207675933838</v>
      </c>
      <c r="H4023">
        <f t="shared" si="62"/>
        <v>2012.7671613693237</v>
      </c>
      <c r="I4023">
        <v>0.40672732587622373</v>
      </c>
      <c r="J4023">
        <v>0.22592555072082429</v>
      </c>
    </row>
    <row r="4024" spans="7:10" x14ac:dyDescent="0.25">
      <c r="G4024">
        <v>14666.704955101013</v>
      </c>
      <c r="H4024">
        <f t="shared" si="62"/>
        <v>2013.264440536499</v>
      </c>
      <c r="I4024">
        <v>0.40565470566809086</v>
      </c>
      <c r="J4024">
        <v>0.23019271593017357</v>
      </c>
    </row>
    <row r="4025" spans="7:10" x14ac:dyDescent="0.25">
      <c r="G4025">
        <v>14667.211354255676</v>
      </c>
      <c r="H4025">
        <f t="shared" si="62"/>
        <v>2013.7708396911621</v>
      </c>
      <c r="I4025">
        <v>0.40707264960320816</v>
      </c>
      <c r="J4025">
        <v>0.22536158897832861</v>
      </c>
    </row>
    <row r="4026" spans="7:10" x14ac:dyDescent="0.25">
      <c r="G4026">
        <v>14667.707745075226</v>
      </c>
      <c r="H4026">
        <f t="shared" si="62"/>
        <v>2014.2672305107117</v>
      </c>
      <c r="I4026">
        <v>0.40810172632194802</v>
      </c>
      <c r="J4026">
        <v>0.22698764227895918</v>
      </c>
    </row>
    <row r="4027" spans="7:10" x14ac:dyDescent="0.25">
      <c r="G4027">
        <v>14668.209028244019</v>
      </c>
      <c r="H4027">
        <f t="shared" si="62"/>
        <v>2014.7685136795044</v>
      </c>
      <c r="I4027">
        <v>0.4081588451605288</v>
      </c>
      <c r="J4027">
        <v>0.22583159664269514</v>
      </c>
    </row>
    <row r="4028" spans="7:10" x14ac:dyDescent="0.25">
      <c r="G4028">
        <v>14668.704472064972</v>
      </c>
      <c r="H4028">
        <f t="shared" si="62"/>
        <v>2015.2639575004578</v>
      </c>
      <c r="I4028">
        <v>0.40429069418741981</v>
      </c>
      <c r="J4028">
        <v>0.2282433731202895</v>
      </c>
    </row>
    <row r="4029" spans="7:10" x14ac:dyDescent="0.25">
      <c r="G4029">
        <v>14669.204658985138</v>
      </c>
      <c r="H4029">
        <f t="shared" si="62"/>
        <v>2015.7641444206238</v>
      </c>
      <c r="I4029">
        <v>0.404686600875653</v>
      </c>
      <c r="J4029">
        <v>0.22363545694160289</v>
      </c>
    </row>
    <row r="4030" spans="7:10" x14ac:dyDescent="0.25">
      <c r="G4030">
        <v>14669.70592212677</v>
      </c>
      <c r="H4030">
        <f t="shared" si="62"/>
        <v>2016.2654075622559</v>
      </c>
      <c r="I4030">
        <v>0.40375576295220555</v>
      </c>
      <c r="J4030">
        <v>0.22809282229162761</v>
      </c>
    </row>
    <row r="4031" spans="7:10" x14ac:dyDescent="0.25">
      <c r="G4031">
        <v>14670.205255508423</v>
      </c>
      <c r="H4031">
        <f t="shared" si="62"/>
        <v>2016.7647409439087</v>
      </c>
      <c r="I4031">
        <v>0.40543644682028745</v>
      </c>
      <c r="J4031">
        <v>0.22503362404267593</v>
      </c>
    </row>
    <row r="4032" spans="7:10" x14ac:dyDescent="0.25">
      <c r="G4032">
        <v>14670.71373128891</v>
      </c>
      <c r="H4032">
        <f t="shared" si="62"/>
        <v>2017.2732167243958</v>
      </c>
      <c r="I4032">
        <v>0.40532676967005205</v>
      </c>
      <c r="J4032">
        <v>0.22868888601925094</v>
      </c>
    </row>
    <row r="4033" spans="7:10" x14ac:dyDescent="0.25">
      <c r="G4033">
        <v>14671.21203660965</v>
      </c>
      <c r="H4033">
        <f t="shared" si="62"/>
        <v>2017.7715220451355</v>
      </c>
      <c r="I4033">
        <v>0.40750495657967162</v>
      </c>
      <c r="J4033">
        <v>0.22326618822308936</v>
      </c>
    </row>
    <row r="4034" spans="7:10" x14ac:dyDescent="0.25">
      <c r="G4034">
        <v>14671.710240840912</v>
      </c>
      <c r="H4034">
        <f t="shared" si="62"/>
        <v>2018.2697262763977</v>
      </c>
      <c r="I4034">
        <v>0.4069256300714103</v>
      </c>
      <c r="J4034">
        <v>0.23032974358452249</v>
      </c>
    </row>
    <row r="4035" spans="7:10" x14ac:dyDescent="0.25">
      <c r="G4035">
        <v>14672.206635475159</v>
      </c>
      <c r="H4035">
        <f t="shared" si="62"/>
        <v>2018.7661209106445</v>
      </c>
      <c r="I4035">
        <v>0.40884410623930462</v>
      </c>
      <c r="J4035">
        <v>0.22494303343849217</v>
      </c>
    </row>
    <row r="4036" spans="7:10" x14ac:dyDescent="0.25">
      <c r="G4036">
        <v>14672.724881649017</v>
      </c>
      <c r="H4036">
        <f t="shared" ref="H4036:H4099" si="63">G4036-$G$2</f>
        <v>2019.2843670845032</v>
      </c>
      <c r="I4036">
        <v>0.4086740381783065</v>
      </c>
      <c r="J4036">
        <v>0.23095562182528265</v>
      </c>
    </row>
    <row r="4037" spans="7:10" x14ac:dyDescent="0.25">
      <c r="G4037">
        <v>14673.204097747803</v>
      </c>
      <c r="H4037">
        <f t="shared" si="63"/>
        <v>2019.7635831832886</v>
      </c>
      <c r="I4037">
        <v>0.40845655241426615</v>
      </c>
      <c r="J4037">
        <v>0.22399027200771407</v>
      </c>
    </row>
    <row r="4038" spans="7:10" x14ac:dyDescent="0.25">
      <c r="G4038">
        <v>14673.712442398071</v>
      </c>
      <c r="H4038">
        <f t="shared" si="63"/>
        <v>2020.2719278335571</v>
      </c>
      <c r="I4038">
        <v>0.40728763162475179</v>
      </c>
      <c r="J4038">
        <v>0.22869386029481567</v>
      </c>
    </row>
    <row r="4039" spans="7:10" x14ac:dyDescent="0.25">
      <c r="G4039">
        <v>14674.205546379089</v>
      </c>
      <c r="H4039">
        <f t="shared" si="63"/>
        <v>2020.7650318145752</v>
      </c>
      <c r="I4039">
        <v>0.41071177276392912</v>
      </c>
      <c r="J4039">
        <v>0.22560205372498932</v>
      </c>
    </row>
    <row r="4040" spans="7:10" x14ac:dyDescent="0.25">
      <c r="G4040">
        <v>14674.71097278595</v>
      </c>
      <c r="H4040">
        <f t="shared" si="63"/>
        <v>2021.2704582214355</v>
      </c>
      <c r="I4040">
        <v>0.40708650018172188</v>
      </c>
      <c r="J4040">
        <v>0.22872599588686934</v>
      </c>
    </row>
    <row r="4041" spans="7:10" x14ac:dyDescent="0.25">
      <c r="G4041">
        <v>14675.217248439789</v>
      </c>
      <c r="H4041">
        <f t="shared" si="63"/>
        <v>2021.7767338752747</v>
      </c>
      <c r="I4041">
        <v>0.40857129104958068</v>
      </c>
      <c r="J4041">
        <v>0.2225240977846126</v>
      </c>
    </row>
    <row r="4042" spans="7:10" x14ac:dyDescent="0.25">
      <c r="G4042">
        <v>14675.706278324127</v>
      </c>
      <c r="H4042">
        <f t="shared" si="63"/>
        <v>2022.265763759613</v>
      </c>
      <c r="I4042">
        <v>0.4048107236050294</v>
      </c>
      <c r="J4042">
        <v>0.22829217111397634</v>
      </c>
    </row>
    <row r="4043" spans="7:10" x14ac:dyDescent="0.25">
      <c r="G4043">
        <v>14676.211511135101</v>
      </c>
      <c r="H4043">
        <f t="shared" si="63"/>
        <v>2022.7709965705872</v>
      </c>
      <c r="I4043">
        <v>0.41229738906566243</v>
      </c>
      <c r="J4043">
        <v>0.22642850395490374</v>
      </c>
    </row>
    <row r="4044" spans="7:10" x14ac:dyDescent="0.25">
      <c r="G4044">
        <v>14676.704558372498</v>
      </c>
      <c r="H4044">
        <f t="shared" si="63"/>
        <v>2023.2640438079834</v>
      </c>
      <c r="I4044">
        <v>0.40725481870555885</v>
      </c>
      <c r="J4044">
        <v>0.22863698479123643</v>
      </c>
    </row>
    <row r="4045" spans="7:10" x14ac:dyDescent="0.25">
      <c r="G4045">
        <v>14677.212852954865</v>
      </c>
      <c r="H4045">
        <f t="shared" si="63"/>
        <v>2023.7723383903503</v>
      </c>
      <c r="I4045">
        <v>0.40937587019451804</v>
      </c>
      <c r="J4045">
        <v>0.22350183740614224</v>
      </c>
    </row>
    <row r="4046" spans="7:10" x14ac:dyDescent="0.25">
      <c r="G4046">
        <v>14677.715969562531</v>
      </c>
      <c r="H4046">
        <f t="shared" si="63"/>
        <v>2024.2754549980164</v>
      </c>
      <c r="I4046">
        <v>0.4084845190030314</v>
      </c>
      <c r="J4046">
        <v>0.22933512364158187</v>
      </c>
    </row>
    <row r="4047" spans="7:10" x14ac:dyDescent="0.25">
      <c r="G4047">
        <v>14678.213356971741</v>
      </c>
      <c r="H4047">
        <f t="shared" si="63"/>
        <v>2024.7728424072266</v>
      </c>
      <c r="I4047">
        <v>0.4111369578029811</v>
      </c>
      <c r="J4047">
        <v>0.22583830196833901</v>
      </c>
    </row>
    <row r="4048" spans="7:10" x14ac:dyDescent="0.25">
      <c r="G4048">
        <v>14678.703530311584</v>
      </c>
      <c r="H4048">
        <f t="shared" si="63"/>
        <v>2025.2630157470703</v>
      </c>
      <c r="I4048">
        <v>0.41175468009981742</v>
      </c>
      <c r="J4048">
        <v>0.22708470291879396</v>
      </c>
    </row>
    <row r="4049" spans="7:10" x14ac:dyDescent="0.25">
      <c r="G4049">
        <v>14679.204922676086</v>
      </c>
      <c r="H4049">
        <f t="shared" si="63"/>
        <v>2025.7644081115723</v>
      </c>
      <c r="I4049">
        <v>0.40941235779421575</v>
      </c>
      <c r="J4049">
        <v>0.22579554910134422</v>
      </c>
    </row>
    <row r="4050" spans="7:10" x14ac:dyDescent="0.25">
      <c r="G4050">
        <v>14679.705286979675</v>
      </c>
      <c r="H4050">
        <f t="shared" si="63"/>
        <v>2026.2647724151611</v>
      </c>
      <c r="I4050">
        <v>0.40713848194204771</v>
      </c>
      <c r="J4050">
        <v>0.22555980231397654</v>
      </c>
    </row>
    <row r="4051" spans="7:10" x14ac:dyDescent="0.25">
      <c r="G4051">
        <v>14680.204432010651</v>
      </c>
      <c r="H4051">
        <f t="shared" si="63"/>
        <v>2026.7639174461365</v>
      </c>
      <c r="I4051">
        <v>0.41567025961734055</v>
      </c>
      <c r="J4051">
        <v>0.22576560911251753</v>
      </c>
    </row>
    <row r="4052" spans="7:10" x14ac:dyDescent="0.25">
      <c r="G4052">
        <v>14680.705213546753</v>
      </c>
      <c r="H4052">
        <f t="shared" si="63"/>
        <v>2027.2646989822388</v>
      </c>
      <c r="I4052">
        <v>0.41019900258839559</v>
      </c>
      <c r="J4052">
        <v>0.22608858597569884</v>
      </c>
    </row>
    <row r="4053" spans="7:10" x14ac:dyDescent="0.25">
      <c r="G4053">
        <v>14681.203378677368</v>
      </c>
      <c r="H4053">
        <f t="shared" si="63"/>
        <v>2027.762864112854</v>
      </c>
      <c r="I4053">
        <v>0.40777103898134875</v>
      </c>
      <c r="J4053">
        <v>0.22592435422716639</v>
      </c>
    </row>
    <row r="4054" spans="7:10" x14ac:dyDescent="0.25">
      <c r="G4054">
        <v>14681.704727172852</v>
      </c>
      <c r="H4054">
        <f t="shared" si="63"/>
        <v>2028.2642126083374</v>
      </c>
      <c r="I4054">
        <v>0.40920662512742761</v>
      </c>
      <c r="J4054">
        <v>0.22742845417545715</v>
      </c>
    </row>
    <row r="4055" spans="7:10" x14ac:dyDescent="0.25">
      <c r="G4055">
        <v>14682.205071926117</v>
      </c>
      <c r="H4055">
        <f t="shared" si="63"/>
        <v>2028.7645573616028</v>
      </c>
      <c r="I4055">
        <v>0.41076019587403784</v>
      </c>
      <c r="J4055">
        <v>0.22823598901273301</v>
      </c>
    </row>
    <row r="4056" spans="7:10" x14ac:dyDescent="0.25">
      <c r="G4056">
        <v>14682.711297512054</v>
      </c>
      <c r="H4056">
        <f t="shared" si="63"/>
        <v>2029.2707829475403</v>
      </c>
      <c r="I4056">
        <v>0.4084525695048169</v>
      </c>
      <c r="J4056">
        <v>0.22874340880241595</v>
      </c>
    </row>
    <row r="4057" spans="7:10" x14ac:dyDescent="0.25">
      <c r="G4057">
        <v>14683.210577964783</v>
      </c>
      <c r="H4057">
        <f t="shared" si="63"/>
        <v>2029.7700634002686</v>
      </c>
      <c r="I4057">
        <v>0.4087214792945979</v>
      </c>
      <c r="J4057">
        <v>0.22737296349110547</v>
      </c>
    </row>
    <row r="4058" spans="7:10" x14ac:dyDescent="0.25">
      <c r="G4058">
        <v>14683.70489358902</v>
      </c>
      <c r="H4058">
        <f t="shared" si="63"/>
        <v>2030.2643790245056</v>
      </c>
      <c r="I4058">
        <v>0.4070463462717761</v>
      </c>
      <c r="J4058">
        <v>0.22680578589621078</v>
      </c>
    </row>
    <row r="4059" spans="7:10" x14ac:dyDescent="0.25">
      <c r="G4059">
        <v>14684.204477787018</v>
      </c>
      <c r="H4059">
        <f t="shared" si="63"/>
        <v>2030.7639632225037</v>
      </c>
      <c r="I4059">
        <v>0.41317621275883548</v>
      </c>
      <c r="J4059">
        <v>0.23038903807156128</v>
      </c>
    </row>
    <row r="4060" spans="7:10" x14ac:dyDescent="0.25">
      <c r="G4060">
        <v>14684.716843605042</v>
      </c>
      <c r="H4060">
        <f t="shared" si="63"/>
        <v>2031.2763290405273</v>
      </c>
      <c r="I4060">
        <v>0.40545428226548302</v>
      </c>
      <c r="J4060">
        <v>0.22600261882304795</v>
      </c>
    </row>
    <row r="4061" spans="7:10" x14ac:dyDescent="0.25">
      <c r="G4061">
        <v>14685.205015182495</v>
      </c>
      <c r="H4061">
        <f t="shared" si="63"/>
        <v>2031.764500617981</v>
      </c>
      <c r="I4061">
        <v>0.40948774923391412</v>
      </c>
      <c r="J4061">
        <v>0.2282316269248548</v>
      </c>
    </row>
    <row r="4062" spans="7:10" x14ac:dyDescent="0.25">
      <c r="G4062">
        <v>14685.708249568939</v>
      </c>
      <c r="H4062">
        <f t="shared" si="63"/>
        <v>2032.267735004425</v>
      </c>
      <c r="I4062">
        <v>0.4059124781190081</v>
      </c>
      <c r="J4062">
        <v>0.2295282359167147</v>
      </c>
    </row>
    <row r="4063" spans="7:10" x14ac:dyDescent="0.25">
      <c r="G4063">
        <v>14686.20450592041</v>
      </c>
      <c r="H4063">
        <f t="shared" si="63"/>
        <v>2032.763991355896</v>
      </c>
      <c r="I4063">
        <v>0.40864031364641568</v>
      </c>
      <c r="J4063">
        <v>0.23198052368033684</v>
      </c>
    </row>
    <row r="4064" spans="7:10" x14ac:dyDescent="0.25">
      <c r="G4064">
        <v>14686.705889701843</v>
      </c>
      <c r="H4064">
        <f t="shared" si="63"/>
        <v>2033.2653751373291</v>
      </c>
      <c r="I4064">
        <v>0.40478982614342118</v>
      </c>
      <c r="J4064">
        <v>0.2293289193073251</v>
      </c>
    </row>
    <row r="4065" spans="7:10" x14ac:dyDescent="0.25">
      <c r="G4065">
        <v>14687.204254627228</v>
      </c>
      <c r="H4065">
        <f t="shared" si="63"/>
        <v>2033.7637400627136</v>
      </c>
      <c r="I4065">
        <v>0.40717763013775654</v>
      </c>
      <c r="J4065">
        <v>0.23191900986448771</v>
      </c>
    </row>
    <row r="4066" spans="7:10" x14ac:dyDescent="0.25">
      <c r="G4066">
        <v>14687.704423427582</v>
      </c>
      <c r="H4066">
        <f t="shared" si="63"/>
        <v>2034.2639088630676</v>
      </c>
      <c r="I4066">
        <v>0.40325239388943024</v>
      </c>
      <c r="J4066">
        <v>0.2306632986534923</v>
      </c>
    </row>
    <row r="4067" spans="7:10" x14ac:dyDescent="0.25">
      <c r="G4067">
        <v>14688.206803798676</v>
      </c>
      <c r="H4067">
        <f t="shared" si="63"/>
        <v>2034.7662892341614</v>
      </c>
      <c r="I4067">
        <v>0.40629612813349014</v>
      </c>
      <c r="J4067">
        <v>0.23496970032338652</v>
      </c>
    </row>
    <row r="4068" spans="7:10" x14ac:dyDescent="0.25">
      <c r="G4068">
        <v>14688.705235958099</v>
      </c>
      <c r="H4068">
        <f t="shared" si="63"/>
        <v>2035.2647213935852</v>
      </c>
      <c r="I4068">
        <v>0.40289336071265081</v>
      </c>
      <c r="J4068">
        <v>0.23083720746297889</v>
      </c>
    </row>
    <row r="4069" spans="7:10" x14ac:dyDescent="0.25">
      <c r="G4069">
        <v>14689.207902908325</v>
      </c>
      <c r="H4069">
        <f t="shared" si="63"/>
        <v>2035.767388343811</v>
      </c>
      <c r="I4069">
        <v>0.40671561524067346</v>
      </c>
      <c r="J4069">
        <v>0.23558797928939182</v>
      </c>
    </row>
    <row r="4070" spans="7:10" x14ac:dyDescent="0.25">
      <c r="G4070">
        <v>14689.705495834351</v>
      </c>
      <c r="H4070">
        <f t="shared" si="63"/>
        <v>2036.2649812698364</v>
      </c>
      <c r="I4070">
        <v>0.40446447556900972</v>
      </c>
      <c r="J4070">
        <v>0.2339680123576886</v>
      </c>
    </row>
    <row r="4071" spans="7:10" x14ac:dyDescent="0.25">
      <c r="G4071">
        <v>14690.208670139313</v>
      </c>
      <c r="H4071">
        <f t="shared" si="63"/>
        <v>2036.7681555747986</v>
      </c>
      <c r="I4071">
        <v>0.40814708920909781</v>
      </c>
      <c r="J4071">
        <v>0.23868994712829511</v>
      </c>
    </row>
    <row r="4072" spans="7:10" x14ac:dyDescent="0.25">
      <c r="G4072">
        <v>14690.714012145996</v>
      </c>
      <c r="H4072">
        <f t="shared" si="63"/>
        <v>2037.2734975814819</v>
      </c>
      <c r="I4072">
        <v>0.4004015387278278</v>
      </c>
      <c r="J4072">
        <v>0.23476860553735771</v>
      </c>
    </row>
    <row r="4073" spans="7:10" x14ac:dyDescent="0.25">
      <c r="G4073">
        <v>14691.205322742462</v>
      </c>
      <c r="H4073">
        <f t="shared" si="63"/>
        <v>2037.764808177948</v>
      </c>
      <c r="I4073">
        <v>0.4044211954902871</v>
      </c>
      <c r="J4073">
        <v>0.23797759021548701</v>
      </c>
    </row>
    <row r="4074" spans="7:10" x14ac:dyDescent="0.25">
      <c r="G4074">
        <v>14691.705426216125</v>
      </c>
      <c r="H4074">
        <f t="shared" si="63"/>
        <v>2038.2649116516113</v>
      </c>
      <c r="I4074">
        <v>0.3998237287074306</v>
      </c>
      <c r="J4074">
        <v>0.23638654899867154</v>
      </c>
    </row>
    <row r="4075" spans="7:10" x14ac:dyDescent="0.25">
      <c r="G4075">
        <v>14692.207750797272</v>
      </c>
      <c r="H4075">
        <f t="shared" si="63"/>
        <v>2038.7672362327576</v>
      </c>
      <c r="I4075">
        <v>0.40411361407081664</v>
      </c>
      <c r="J4075">
        <v>0.24084608073642186</v>
      </c>
    </row>
    <row r="4076" spans="7:10" x14ac:dyDescent="0.25">
      <c r="G4076">
        <v>14692.704063415527</v>
      </c>
      <c r="H4076">
        <f t="shared" si="63"/>
        <v>2039.2635488510132</v>
      </c>
      <c r="I4076">
        <v>0.40198469651026675</v>
      </c>
      <c r="J4076">
        <v>0.2373393537059762</v>
      </c>
    </row>
    <row r="4077" spans="7:10" x14ac:dyDescent="0.25">
      <c r="G4077">
        <v>14693.215495586395</v>
      </c>
      <c r="H4077">
        <f t="shared" si="63"/>
        <v>2039.7749810218811</v>
      </c>
      <c r="I4077">
        <v>0.4055555581006749</v>
      </c>
      <c r="J4077">
        <v>0.24327710125344795</v>
      </c>
    </row>
    <row r="4078" spans="7:10" x14ac:dyDescent="0.25">
      <c r="G4078">
        <v>14693.705457210541</v>
      </c>
      <c r="H4078">
        <f t="shared" si="63"/>
        <v>2040.2649426460266</v>
      </c>
      <c r="I4078">
        <v>0.40218555089056607</v>
      </c>
      <c r="J4078">
        <v>0.23913939707597265</v>
      </c>
    </row>
    <row r="4079" spans="7:10" x14ac:dyDescent="0.25">
      <c r="G4079">
        <v>14694.20583820343</v>
      </c>
      <c r="H4079">
        <f t="shared" si="63"/>
        <v>2040.765323638916</v>
      </c>
      <c r="I4079">
        <v>0.40511669460034283</v>
      </c>
      <c r="J4079">
        <v>0.24368290382027416</v>
      </c>
    </row>
    <row r="4080" spans="7:10" x14ac:dyDescent="0.25">
      <c r="G4080">
        <v>14694.705129146576</v>
      </c>
      <c r="H4080">
        <f t="shared" si="63"/>
        <v>2041.2646145820618</v>
      </c>
      <c r="I4080">
        <v>0.40008057780055312</v>
      </c>
      <c r="J4080">
        <v>0.2410021131345241</v>
      </c>
    </row>
    <row r="4081" spans="7:10" x14ac:dyDescent="0.25">
      <c r="G4081">
        <v>14695.213415622711</v>
      </c>
      <c r="H4081">
        <f t="shared" si="63"/>
        <v>2041.772901058197</v>
      </c>
      <c r="I4081">
        <v>0.40362261207066463</v>
      </c>
      <c r="J4081">
        <v>0.2442745280126826</v>
      </c>
    </row>
    <row r="4082" spans="7:10" x14ac:dyDescent="0.25">
      <c r="G4082">
        <v>14695.705716609955</v>
      </c>
      <c r="H4082">
        <f t="shared" si="63"/>
        <v>2042.2652020454407</v>
      </c>
      <c r="I4082">
        <v>0.40234163813071444</v>
      </c>
      <c r="J4082">
        <v>0.24146836585787496</v>
      </c>
    </row>
    <row r="4083" spans="7:10" x14ac:dyDescent="0.25">
      <c r="G4083">
        <v>14696.204067707062</v>
      </c>
      <c r="H4083">
        <f t="shared" si="63"/>
        <v>2042.7635531425476</v>
      </c>
      <c r="I4083">
        <v>0.40423579267797322</v>
      </c>
      <c r="J4083">
        <v>0.24460996901680526</v>
      </c>
    </row>
    <row r="4084" spans="7:10" x14ac:dyDescent="0.25">
      <c r="G4084">
        <v>14696.705514907837</v>
      </c>
      <c r="H4084">
        <f t="shared" si="63"/>
        <v>2043.2650003433228</v>
      </c>
      <c r="I4084">
        <v>0.40172492338985055</v>
      </c>
      <c r="J4084">
        <v>0.24134813549499029</v>
      </c>
    </row>
    <row r="4085" spans="7:10" x14ac:dyDescent="0.25">
      <c r="G4085">
        <v>14697.205694675446</v>
      </c>
      <c r="H4085">
        <f t="shared" si="63"/>
        <v>2043.7651801109314</v>
      </c>
      <c r="I4085">
        <v>0.40379129539206027</v>
      </c>
      <c r="J4085">
        <v>0.24471268553122072</v>
      </c>
    </row>
    <row r="4086" spans="7:10" x14ac:dyDescent="0.25">
      <c r="G4086">
        <v>14697.712705612183</v>
      </c>
      <c r="H4086">
        <f t="shared" si="63"/>
        <v>2044.2721910476685</v>
      </c>
      <c r="I4086">
        <v>0.40285464998358844</v>
      </c>
      <c r="J4086">
        <v>0.24189277451550867</v>
      </c>
    </row>
    <row r="4087" spans="7:10" x14ac:dyDescent="0.25">
      <c r="G4087">
        <v>14698.2090716362</v>
      </c>
      <c r="H4087">
        <f t="shared" si="63"/>
        <v>2044.7685570716858</v>
      </c>
      <c r="I4087">
        <v>0.40582736412088716</v>
      </c>
      <c r="J4087">
        <v>0.24565432437005438</v>
      </c>
    </row>
    <row r="4088" spans="7:10" x14ac:dyDescent="0.25">
      <c r="G4088">
        <v>14698.704421520233</v>
      </c>
      <c r="H4088">
        <f t="shared" si="63"/>
        <v>2045.263906955719</v>
      </c>
      <c r="I4088">
        <v>0.40390839342347551</v>
      </c>
      <c r="J4088">
        <v>0.24245170830204282</v>
      </c>
    </row>
    <row r="4089" spans="7:10" x14ac:dyDescent="0.25">
      <c r="G4089">
        <v>14699.204681396484</v>
      </c>
      <c r="H4089">
        <f t="shared" si="63"/>
        <v>2045.7641668319702</v>
      </c>
      <c r="I4089">
        <v>0.40470034519598469</v>
      </c>
      <c r="J4089">
        <v>0.24462981598851921</v>
      </c>
    </row>
    <row r="4090" spans="7:10" x14ac:dyDescent="0.25">
      <c r="G4090">
        <v>14699.708050251007</v>
      </c>
      <c r="H4090">
        <f t="shared" si="63"/>
        <v>2046.2675356864929</v>
      </c>
      <c r="I4090">
        <v>0.40276230645917377</v>
      </c>
      <c r="J4090">
        <v>0.24139653005261286</v>
      </c>
    </row>
    <row r="4091" spans="7:10" x14ac:dyDescent="0.25">
      <c r="G4091">
        <v>14700.205338478088</v>
      </c>
      <c r="H4091">
        <f t="shared" si="63"/>
        <v>2046.7648239135742</v>
      </c>
      <c r="I4091">
        <v>0.40748592005902123</v>
      </c>
      <c r="J4091">
        <v>0.24490609998641324</v>
      </c>
    </row>
    <row r="4092" spans="7:10" x14ac:dyDescent="0.25">
      <c r="G4092">
        <v>14700.705892086029</v>
      </c>
      <c r="H4092">
        <f t="shared" si="63"/>
        <v>2047.2653775215149</v>
      </c>
      <c r="I4092">
        <v>0.40466868294020902</v>
      </c>
      <c r="J4092">
        <v>0.24064622287594528</v>
      </c>
    </row>
    <row r="4093" spans="7:10" x14ac:dyDescent="0.25">
      <c r="G4093">
        <v>14701.20305109024</v>
      </c>
      <c r="H4093">
        <f t="shared" si="63"/>
        <v>2047.7625365257263</v>
      </c>
      <c r="I4093">
        <v>0.40566748963556953</v>
      </c>
      <c r="J4093">
        <v>0.24238998334233405</v>
      </c>
    </row>
    <row r="4094" spans="7:10" x14ac:dyDescent="0.25">
      <c r="G4094">
        <v>14701.704559803009</v>
      </c>
      <c r="H4094">
        <f t="shared" si="63"/>
        <v>2048.2640452384949</v>
      </c>
      <c r="I4094">
        <v>0.40533557338896092</v>
      </c>
      <c r="J4094">
        <v>0.23841048089872452</v>
      </c>
    </row>
    <row r="4095" spans="7:10" x14ac:dyDescent="0.25">
      <c r="G4095">
        <v>14702.210928440094</v>
      </c>
      <c r="H4095">
        <f t="shared" si="63"/>
        <v>2048.7704138755798</v>
      </c>
      <c r="I4095">
        <v>0.40729714580136844</v>
      </c>
      <c r="J4095">
        <v>0.24219800906794559</v>
      </c>
    </row>
    <row r="4096" spans="7:10" x14ac:dyDescent="0.25">
      <c r="G4096">
        <v>14702.70640039444</v>
      </c>
      <c r="H4096">
        <f t="shared" si="63"/>
        <v>2049.2658858299255</v>
      </c>
      <c r="I4096">
        <v>0.40705982154921894</v>
      </c>
      <c r="J4096">
        <v>0.23705737366850127</v>
      </c>
    </row>
    <row r="4097" spans="7:10" x14ac:dyDescent="0.25">
      <c r="G4097">
        <v>14703.206704616547</v>
      </c>
      <c r="H4097">
        <f t="shared" si="63"/>
        <v>2049.7661900520325</v>
      </c>
      <c r="I4097">
        <v>0.40357625430518146</v>
      </c>
      <c r="J4097">
        <v>0.23754326930265662</v>
      </c>
    </row>
    <row r="4098" spans="7:10" x14ac:dyDescent="0.25">
      <c r="G4098">
        <v>14703.704742431641</v>
      </c>
      <c r="H4098">
        <f t="shared" si="63"/>
        <v>2050.2642278671265</v>
      </c>
      <c r="I4098">
        <v>0.40740669546324298</v>
      </c>
      <c r="J4098">
        <v>0.23449313658844853</v>
      </c>
    </row>
    <row r="4099" spans="7:10" x14ac:dyDescent="0.25">
      <c r="G4099">
        <v>14704.211164474487</v>
      </c>
      <c r="H4099">
        <f t="shared" si="63"/>
        <v>2050.7706499099731</v>
      </c>
      <c r="I4099">
        <v>0.40452441259100619</v>
      </c>
      <c r="J4099">
        <v>0.23675018085994065</v>
      </c>
    </row>
    <row r="4100" spans="7:10" x14ac:dyDescent="0.25">
      <c r="G4100">
        <v>14704.709499835968</v>
      </c>
      <c r="H4100">
        <f t="shared" ref="H4100:H4163" si="64">G4100-$G$2</f>
        <v>2051.2689852714539</v>
      </c>
      <c r="I4100">
        <v>0.40519093247353444</v>
      </c>
      <c r="J4100">
        <v>0.23299322013431883</v>
      </c>
    </row>
    <row r="4101" spans="7:10" x14ac:dyDescent="0.25">
      <c r="G4101">
        <v>14705.205829143524</v>
      </c>
      <c r="H4101">
        <f t="shared" si="64"/>
        <v>2051.76531457901</v>
      </c>
      <c r="I4101">
        <v>0.40361757689083638</v>
      </c>
      <c r="J4101">
        <v>0.23467709165759643</v>
      </c>
    </row>
    <row r="4102" spans="7:10" x14ac:dyDescent="0.25">
      <c r="G4102">
        <v>14705.705181121826</v>
      </c>
      <c r="H4102">
        <f t="shared" si="64"/>
        <v>2052.264666557312</v>
      </c>
      <c r="I4102">
        <v>0.40377243038660404</v>
      </c>
      <c r="J4102">
        <v>0.23015701860539173</v>
      </c>
    </row>
    <row r="4103" spans="7:10" x14ac:dyDescent="0.25">
      <c r="G4103">
        <v>14706.205450057983</v>
      </c>
      <c r="H4103">
        <f t="shared" si="64"/>
        <v>2052.7649354934692</v>
      </c>
      <c r="I4103">
        <v>0.40230186612420149</v>
      </c>
      <c r="J4103">
        <v>0.23235201094587113</v>
      </c>
    </row>
    <row r="4104" spans="7:10" x14ac:dyDescent="0.25">
      <c r="G4104">
        <v>14706.704822540283</v>
      </c>
      <c r="H4104">
        <f t="shared" si="64"/>
        <v>2053.264307975769</v>
      </c>
      <c r="I4104">
        <v>0.40673682371814507</v>
      </c>
      <c r="J4104">
        <v>0.22715673994873778</v>
      </c>
    </row>
    <row r="4105" spans="7:10" x14ac:dyDescent="0.25">
      <c r="G4105">
        <v>14707.214149475098</v>
      </c>
      <c r="H4105">
        <f t="shared" si="64"/>
        <v>2053.7736349105835</v>
      </c>
      <c r="I4105">
        <v>0.40348594611609023</v>
      </c>
      <c r="J4105">
        <v>0.23102496008094994</v>
      </c>
    </row>
    <row r="4106" spans="7:10" x14ac:dyDescent="0.25">
      <c r="G4106">
        <v>14707.704630851746</v>
      </c>
      <c r="H4106">
        <f t="shared" si="64"/>
        <v>2054.2641162872314</v>
      </c>
      <c r="I4106">
        <v>0.40609789556146975</v>
      </c>
      <c r="J4106">
        <v>0.22663666755213832</v>
      </c>
    </row>
    <row r="4107" spans="7:10" x14ac:dyDescent="0.25">
      <c r="G4107">
        <v>14708.20584154129</v>
      </c>
      <c r="H4107">
        <f t="shared" si="64"/>
        <v>2054.7653269767761</v>
      </c>
      <c r="I4107">
        <v>0.3997381416425721</v>
      </c>
      <c r="J4107">
        <v>0.22885543133283956</v>
      </c>
    </row>
    <row r="4108" spans="7:10" x14ac:dyDescent="0.25">
      <c r="G4108">
        <v>14708.707237243652</v>
      </c>
      <c r="H4108">
        <f t="shared" si="64"/>
        <v>2055.2667226791382</v>
      </c>
      <c r="I4108">
        <v>0.40530276750721289</v>
      </c>
      <c r="J4108">
        <v>0.22575160068811417</v>
      </c>
    </row>
    <row r="4109" spans="7:10" x14ac:dyDescent="0.25">
      <c r="G4109">
        <v>14709.203661441803</v>
      </c>
      <c r="H4109">
        <f t="shared" si="64"/>
        <v>2055.7631468772888</v>
      </c>
      <c r="I4109">
        <v>0.40079587997462779</v>
      </c>
      <c r="J4109">
        <v>0.2270595361258945</v>
      </c>
    </row>
    <row r="4110" spans="7:10" x14ac:dyDescent="0.25">
      <c r="G4110">
        <v>14709.70470905304</v>
      </c>
      <c r="H4110">
        <f t="shared" si="64"/>
        <v>2056.2641944885254</v>
      </c>
      <c r="I4110">
        <v>0.40208178797603439</v>
      </c>
      <c r="J4110">
        <v>0.22437898570520373</v>
      </c>
    </row>
    <row r="4111" spans="7:10" x14ac:dyDescent="0.25">
      <c r="G4111">
        <v>14710.204110145569</v>
      </c>
      <c r="H4111">
        <f t="shared" si="64"/>
        <v>2056.7635955810547</v>
      </c>
      <c r="I4111">
        <v>0.3994367269010336</v>
      </c>
      <c r="J4111">
        <v>0.22669918531345173</v>
      </c>
    </row>
    <row r="4112" spans="7:10" x14ac:dyDescent="0.25">
      <c r="G4112">
        <v>14710.705428600311</v>
      </c>
      <c r="H4112">
        <f t="shared" si="64"/>
        <v>2057.2649140357971</v>
      </c>
      <c r="I4112">
        <v>0.40339918445669348</v>
      </c>
      <c r="J4112">
        <v>0.22072907248877044</v>
      </c>
    </row>
    <row r="4113" spans="7:10" x14ac:dyDescent="0.25">
      <c r="G4113">
        <v>14711.204881668091</v>
      </c>
      <c r="H4113">
        <f t="shared" si="64"/>
        <v>2057.7643671035767</v>
      </c>
      <c r="I4113">
        <v>0.40177402703613008</v>
      </c>
      <c r="J4113">
        <v>0.22376163585580736</v>
      </c>
    </row>
    <row r="4114" spans="7:10" x14ac:dyDescent="0.25">
      <c r="G4114">
        <v>14711.704039096832</v>
      </c>
      <c r="H4114">
        <f t="shared" si="64"/>
        <v>2058.2635245323181</v>
      </c>
      <c r="I4114">
        <v>0.40272796225071583</v>
      </c>
      <c r="J4114">
        <v>0.22115726396975183</v>
      </c>
    </row>
    <row r="4115" spans="7:10" x14ac:dyDescent="0.25">
      <c r="G4115">
        <v>14712.203476428986</v>
      </c>
      <c r="H4115">
        <f t="shared" si="64"/>
        <v>2058.7629618644714</v>
      </c>
      <c r="I4115">
        <v>0.40095784894221609</v>
      </c>
      <c r="J4115">
        <v>0.22315001963793596</v>
      </c>
    </row>
    <row r="4116" spans="7:10" x14ac:dyDescent="0.25">
      <c r="G4116">
        <v>14712.704845428467</v>
      </c>
      <c r="H4116">
        <f t="shared" si="64"/>
        <v>2059.2643308639526</v>
      </c>
      <c r="I4116">
        <v>0.40480983315003799</v>
      </c>
      <c r="J4116">
        <v>0.22073082602401767</v>
      </c>
    </row>
    <row r="4117" spans="7:10" x14ac:dyDescent="0.25">
      <c r="G4117">
        <v>14713.20417881012</v>
      </c>
      <c r="H4117">
        <f t="shared" si="64"/>
        <v>2059.7636642456055</v>
      </c>
      <c r="I4117">
        <v>0.40024428006731594</v>
      </c>
      <c r="J4117">
        <v>0.22112559891282119</v>
      </c>
    </row>
    <row r="4118" spans="7:10" x14ac:dyDescent="0.25">
      <c r="G4118">
        <v>14713.708203792572</v>
      </c>
      <c r="H4118">
        <f t="shared" si="64"/>
        <v>2060.2676892280579</v>
      </c>
      <c r="I4118">
        <v>0.40304833968930082</v>
      </c>
      <c r="J4118">
        <v>0.2173355688109446</v>
      </c>
    </row>
    <row r="4119" spans="7:10" x14ac:dyDescent="0.25">
      <c r="G4119">
        <v>14714.210235118866</v>
      </c>
      <c r="H4119">
        <f t="shared" si="64"/>
        <v>2060.7697205543518</v>
      </c>
      <c r="I4119">
        <v>0.3981780530795539</v>
      </c>
      <c r="J4119">
        <v>0.22076068631292828</v>
      </c>
    </row>
    <row r="4120" spans="7:10" x14ac:dyDescent="0.25">
      <c r="G4120">
        <v>14714.710279464722</v>
      </c>
      <c r="H4120">
        <f t="shared" si="64"/>
        <v>2061.2697649002075</v>
      </c>
      <c r="I4120">
        <v>0.40452551327934605</v>
      </c>
      <c r="J4120">
        <v>0.21706648343421162</v>
      </c>
    </row>
    <row r="4121" spans="7:10" x14ac:dyDescent="0.25">
      <c r="G4121">
        <v>14715.205289840698</v>
      </c>
      <c r="H4121">
        <f t="shared" si="64"/>
        <v>2061.7647752761841</v>
      </c>
      <c r="I4121">
        <v>0.39904436072688426</v>
      </c>
      <c r="J4121">
        <v>0.21920051560274684</v>
      </c>
    </row>
    <row r="4122" spans="7:10" x14ac:dyDescent="0.25">
      <c r="G4122">
        <v>14715.707318782806</v>
      </c>
      <c r="H4122">
        <f t="shared" si="64"/>
        <v>2062.2668042182922</v>
      </c>
      <c r="I4122">
        <v>0.40162011920989804</v>
      </c>
      <c r="J4122">
        <v>0.21607530178146778</v>
      </c>
    </row>
    <row r="4123" spans="7:10" x14ac:dyDescent="0.25">
      <c r="G4123">
        <v>14716.203444957733</v>
      </c>
      <c r="H4123">
        <f t="shared" si="64"/>
        <v>2062.762930393219</v>
      </c>
      <c r="I4123">
        <v>0.39744309977031506</v>
      </c>
      <c r="J4123">
        <v>0.21935757108799875</v>
      </c>
    </row>
    <row r="4124" spans="7:10" x14ac:dyDescent="0.25">
      <c r="G4124">
        <v>14716.710934638977</v>
      </c>
      <c r="H4124">
        <f t="shared" si="64"/>
        <v>2063.2704200744629</v>
      </c>
      <c r="I4124">
        <v>0.4032192816391566</v>
      </c>
      <c r="J4124">
        <v>0.21487508433396632</v>
      </c>
    </row>
    <row r="4125" spans="7:10" x14ac:dyDescent="0.25">
      <c r="G4125">
        <v>14717.205051898956</v>
      </c>
      <c r="H4125">
        <f t="shared" si="64"/>
        <v>2063.7645373344421</v>
      </c>
      <c r="I4125">
        <v>0.39645932917164067</v>
      </c>
      <c r="J4125">
        <v>0.21772792241355438</v>
      </c>
    </row>
    <row r="4126" spans="7:10" x14ac:dyDescent="0.25">
      <c r="G4126">
        <v>14717.705335617065</v>
      </c>
      <c r="H4126">
        <f t="shared" si="64"/>
        <v>2064.2648210525513</v>
      </c>
      <c r="I4126">
        <v>0.40127258055544351</v>
      </c>
      <c r="J4126">
        <v>0.21447428144992678</v>
      </c>
    </row>
    <row r="4127" spans="7:10" x14ac:dyDescent="0.25">
      <c r="G4127">
        <v>14718.208688259125</v>
      </c>
      <c r="H4127">
        <f t="shared" si="64"/>
        <v>2064.7681736946106</v>
      </c>
      <c r="I4127">
        <v>0.39835444649901219</v>
      </c>
      <c r="J4127">
        <v>0.21883083678774143</v>
      </c>
    </row>
    <row r="4128" spans="7:10" x14ac:dyDescent="0.25">
      <c r="G4128">
        <v>14718.706095218658</v>
      </c>
      <c r="H4128">
        <f t="shared" si="64"/>
        <v>2065.2655806541443</v>
      </c>
      <c r="I4128">
        <v>0.40090413053858015</v>
      </c>
      <c r="J4128">
        <v>0.21579118928011684</v>
      </c>
    </row>
    <row r="4129" spans="7:10" x14ac:dyDescent="0.25">
      <c r="G4129">
        <v>14719.205380439758</v>
      </c>
      <c r="H4129">
        <f t="shared" si="64"/>
        <v>2065.7648658752441</v>
      </c>
      <c r="I4129">
        <v>0.39822226249407328</v>
      </c>
      <c r="J4129">
        <v>0.21894098278898441</v>
      </c>
    </row>
    <row r="4130" spans="7:10" x14ac:dyDescent="0.25">
      <c r="G4130">
        <v>14719.709846019745</v>
      </c>
      <c r="H4130">
        <f t="shared" si="64"/>
        <v>2066.2693314552307</v>
      </c>
      <c r="I4130">
        <v>0.40092894768308046</v>
      </c>
      <c r="J4130">
        <v>0.21557956961773816</v>
      </c>
    </row>
    <row r="4131" spans="7:10" x14ac:dyDescent="0.25">
      <c r="G4131">
        <v>14720.204257965088</v>
      </c>
      <c r="H4131">
        <f t="shared" si="64"/>
        <v>2066.7637434005737</v>
      </c>
      <c r="I4131">
        <v>0.39778896011364601</v>
      </c>
      <c r="J4131">
        <v>0.22072965700051989</v>
      </c>
    </row>
    <row r="4132" spans="7:10" x14ac:dyDescent="0.25">
      <c r="G4132">
        <v>14720.707693576813</v>
      </c>
      <c r="H4132">
        <f t="shared" si="64"/>
        <v>2067.2671790122986</v>
      </c>
      <c r="I4132">
        <v>0.40130897389514414</v>
      </c>
      <c r="J4132">
        <v>0.21716546103569617</v>
      </c>
    </row>
    <row r="4133" spans="7:10" x14ac:dyDescent="0.25">
      <c r="G4133">
        <v>14721.210074901581</v>
      </c>
      <c r="H4133">
        <f t="shared" si="64"/>
        <v>2067.7695603370667</v>
      </c>
      <c r="I4133">
        <v>0.39834038576643382</v>
      </c>
      <c r="J4133">
        <v>0.21911693627023232</v>
      </c>
    </row>
    <row r="4134" spans="7:10" x14ac:dyDescent="0.25">
      <c r="G4134">
        <v>14721.704375267029</v>
      </c>
      <c r="H4134">
        <f t="shared" si="64"/>
        <v>2068.2638607025146</v>
      </c>
      <c r="I4134">
        <v>0.40275509032113849</v>
      </c>
      <c r="J4134">
        <v>0.22185255678178861</v>
      </c>
    </row>
    <row r="4135" spans="7:10" x14ac:dyDescent="0.25">
      <c r="G4135">
        <v>14722.212730407715</v>
      </c>
      <c r="H4135">
        <f t="shared" si="64"/>
        <v>2068.7722158432007</v>
      </c>
      <c r="I4135">
        <v>0.3981518759873553</v>
      </c>
      <c r="J4135">
        <v>0.22432674208510214</v>
      </c>
    </row>
    <row r="4136" spans="7:10" x14ac:dyDescent="0.25">
      <c r="G4136">
        <v>14722.713083744049</v>
      </c>
      <c r="H4136">
        <f t="shared" si="64"/>
        <v>2069.2725691795349</v>
      </c>
      <c r="I4136">
        <v>0.40033063656865076</v>
      </c>
      <c r="J4136">
        <v>0.22215977957968175</v>
      </c>
    </row>
    <row r="4137" spans="7:10" x14ac:dyDescent="0.25">
      <c r="G4137">
        <v>14723.205345153809</v>
      </c>
      <c r="H4137">
        <f t="shared" si="64"/>
        <v>2069.7648305892944</v>
      </c>
      <c r="I4137">
        <v>0.39713402480321047</v>
      </c>
      <c r="J4137">
        <v>0.22474407893927664</v>
      </c>
    </row>
    <row r="4138" spans="7:10" x14ac:dyDescent="0.25">
      <c r="G4138">
        <v>14723.710773468018</v>
      </c>
      <c r="H4138">
        <f t="shared" si="64"/>
        <v>2070.2702589035034</v>
      </c>
      <c r="I4138">
        <v>0.40160136038035571</v>
      </c>
      <c r="J4138">
        <v>0.22148219761911889</v>
      </c>
    </row>
    <row r="4139" spans="7:10" x14ac:dyDescent="0.25">
      <c r="G4139">
        <v>14724.204308986664</v>
      </c>
      <c r="H4139">
        <f t="shared" si="64"/>
        <v>2070.7637944221497</v>
      </c>
      <c r="I4139">
        <v>0.40041755269421081</v>
      </c>
      <c r="J4139">
        <v>0.22618885654702647</v>
      </c>
    </row>
    <row r="4140" spans="7:10" x14ac:dyDescent="0.25">
      <c r="G4140">
        <v>14724.706614971161</v>
      </c>
      <c r="H4140">
        <f t="shared" si="64"/>
        <v>2071.2661004066467</v>
      </c>
      <c r="I4140">
        <v>0.40284081825659834</v>
      </c>
      <c r="J4140">
        <v>0.22598355347842639</v>
      </c>
    </row>
    <row r="4141" spans="7:10" x14ac:dyDescent="0.25">
      <c r="G4141">
        <v>14725.207873344421</v>
      </c>
      <c r="H4141">
        <f t="shared" si="64"/>
        <v>2071.7673587799072</v>
      </c>
      <c r="I4141">
        <v>0.39864601030080454</v>
      </c>
      <c r="J4141">
        <v>0.22634629307740156</v>
      </c>
    </row>
    <row r="4142" spans="7:10" x14ac:dyDescent="0.25">
      <c r="G4142">
        <v>14725.711290359497</v>
      </c>
      <c r="H4142">
        <f t="shared" si="64"/>
        <v>2072.2707757949829</v>
      </c>
      <c r="I4142">
        <v>0.40368687075369403</v>
      </c>
      <c r="J4142">
        <v>0.22971528846079556</v>
      </c>
    </row>
    <row r="4143" spans="7:10" x14ac:dyDescent="0.25">
      <c r="G4143">
        <v>14726.207406044006</v>
      </c>
      <c r="H4143">
        <f t="shared" si="64"/>
        <v>2072.7668914794922</v>
      </c>
      <c r="I4143">
        <v>0.40078870142387318</v>
      </c>
      <c r="J4143">
        <v>0.22840429383449565</v>
      </c>
    </row>
    <row r="4144" spans="7:10" x14ac:dyDescent="0.25">
      <c r="G4144">
        <v>14726.704684257507</v>
      </c>
      <c r="H4144">
        <f t="shared" si="64"/>
        <v>2073.2641696929932</v>
      </c>
      <c r="I4144">
        <v>0.40304331323286535</v>
      </c>
      <c r="J4144">
        <v>0.23108692697970423</v>
      </c>
    </row>
    <row r="4145" spans="7:10" x14ac:dyDescent="0.25">
      <c r="G4145">
        <v>14727.204378128052</v>
      </c>
      <c r="H4145">
        <f t="shared" si="64"/>
        <v>2073.7638635635376</v>
      </c>
      <c r="I4145">
        <v>0.40013711068739688</v>
      </c>
      <c r="J4145">
        <v>0.23226171804406426</v>
      </c>
    </row>
    <row r="4146" spans="7:10" x14ac:dyDescent="0.25">
      <c r="G4146">
        <v>14727.710406303406</v>
      </c>
      <c r="H4146">
        <f t="shared" si="64"/>
        <v>2074.2698917388916</v>
      </c>
      <c r="I4146">
        <v>0.40333827351283041</v>
      </c>
      <c r="J4146">
        <v>0.23255602905975928</v>
      </c>
    </row>
    <row r="4147" spans="7:10" x14ac:dyDescent="0.25">
      <c r="G4147">
        <v>14728.208432674408</v>
      </c>
      <c r="H4147">
        <f t="shared" si="64"/>
        <v>2074.7679181098938</v>
      </c>
      <c r="I4147">
        <v>0.40002442013450562</v>
      </c>
      <c r="J4147">
        <v>0.22930470921600984</v>
      </c>
    </row>
    <row r="4148" spans="7:10" x14ac:dyDescent="0.25">
      <c r="G4148">
        <v>14728.709480285645</v>
      </c>
      <c r="H4148">
        <f t="shared" si="64"/>
        <v>2075.2689657211304</v>
      </c>
      <c r="I4148">
        <v>0.40275399438986514</v>
      </c>
      <c r="J4148">
        <v>0.23114000869072102</v>
      </c>
    </row>
    <row r="4149" spans="7:10" x14ac:dyDescent="0.25">
      <c r="G4149">
        <v>14729.209514141083</v>
      </c>
      <c r="H4149">
        <f t="shared" si="64"/>
        <v>2075.7689995765686</v>
      </c>
      <c r="I4149">
        <v>0.39907124151441825</v>
      </c>
      <c r="J4149">
        <v>0.22883625605701677</v>
      </c>
    </row>
    <row r="4150" spans="7:10" x14ac:dyDescent="0.25">
      <c r="G4150">
        <v>14729.70952129364</v>
      </c>
      <c r="H4150">
        <f t="shared" si="64"/>
        <v>2076.269006729126</v>
      </c>
      <c r="I4150">
        <v>0.40444952975195403</v>
      </c>
      <c r="J4150">
        <v>0.23161473275639219</v>
      </c>
    </row>
    <row r="4151" spans="7:10" x14ac:dyDescent="0.25">
      <c r="G4151">
        <v>14730.206565856934</v>
      </c>
      <c r="H4151">
        <f t="shared" si="64"/>
        <v>2076.7660512924194</v>
      </c>
      <c r="I4151">
        <v>0.40019427995418672</v>
      </c>
      <c r="J4151">
        <v>0.2318937882205109</v>
      </c>
    </row>
    <row r="4152" spans="7:10" x14ac:dyDescent="0.25">
      <c r="G4152">
        <v>14730.70858001709</v>
      </c>
      <c r="H4152">
        <f t="shared" si="64"/>
        <v>2077.2680654525757</v>
      </c>
      <c r="I4152">
        <v>0.40405983557100589</v>
      </c>
      <c r="J4152">
        <v>0.23579748839102857</v>
      </c>
    </row>
    <row r="4153" spans="7:10" x14ac:dyDescent="0.25">
      <c r="G4153">
        <v>14731.208624839783</v>
      </c>
      <c r="H4153">
        <f t="shared" si="64"/>
        <v>2077.7681102752686</v>
      </c>
      <c r="I4153">
        <v>0.39945538772182876</v>
      </c>
      <c r="J4153">
        <v>0.23274058081085705</v>
      </c>
    </row>
    <row r="4154" spans="7:10" x14ac:dyDescent="0.25">
      <c r="G4154">
        <v>14731.707636356354</v>
      </c>
      <c r="H4154">
        <f t="shared" si="64"/>
        <v>2078.2671217918396</v>
      </c>
      <c r="I4154">
        <v>0.40453606280521648</v>
      </c>
      <c r="J4154">
        <v>0.23559047457938334</v>
      </c>
    </row>
    <row r="4155" spans="7:10" x14ac:dyDescent="0.25">
      <c r="G4155">
        <v>14732.208680152893</v>
      </c>
      <c r="H4155">
        <f t="shared" si="64"/>
        <v>2078.7681655883789</v>
      </c>
      <c r="I4155">
        <v>0.40050002022417858</v>
      </c>
      <c r="J4155">
        <v>0.23299260341617242</v>
      </c>
    </row>
    <row r="4156" spans="7:10" x14ac:dyDescent="0.25">
      <c r="G4156">
        <v>14732.710694313049</v>
      </c>
      <c r="H4156">
        <f t="shared" si="64"/>
        <v>2079.2701797485352</v>
      </c>
      <c r="I4156">
        <v>0.40357405863698814</v>
      </c>
      <c r="J4156">
        <v>0.23845045046767915</v>
      </c>
    </row>
    <row r="4157" spans="7:10" x14ac:dyDescent="0.25">
      <c r="G4157">
        <v>14733.206739902496</v>
      </c>
      <c r="H4157">
        <f t="shared" si="64"/>
        <v>2079.7662253379822</v>
      </c>
      <c r="I4157">
        <v>0.39958527008057076</v>
      </c>
      <c r="J4157">
        <v>0.23094740661108756</v>
      </c>
    </row>
    <row r="4158" spans="7:10" x14ac:dyDescent="0.25">
      <c r="G4158">
        <v>14733.70974779129</v>
      </c>
      <c r="H4158">
        <f t="shared" si="64"/>
        <v>2080.2692332267761</v>
      </c>
      <c r="I4158">
        <v>0.4027362743199992</v>
      </c>
      <c r="J4158">
        <v>0.23584075400985546</v>
      </c>
    </row>
    <row r="4159" spans="7:10" x14ac:dyDescent="0.25">
      <c r="G4159">
        <v>14734.205778598785</v>
      </c>
      <c r="H4159">
        <f t="shared" si="64"/>
        <v>2080.7652640342712</v>
      </c>
      <c r="I4159">
        <v>0.39983415512950038</v>
      </c>
      <c r="J4159">
        <v>0.23253715474596395</v>
      </c>
    </row>
    <row r="4160" spans="7:10" x14ac:dyDescent="0.25">
      <c r="G4160">
        <v>14734.705807209015</v>
      </c>
      <c r="H4160">
        <f t="shared" si="64"/>
        <v>2081.2652926445007</v>
      </c>
      <c r="I4160">
        <v>0.40090631193558257</v>
      </c>
      <c r="J4160">
        <v>0.23735534068650277</v>
      </c>
    </row>
    <row r="4161" spans="7:10" x14ac:dyDescent="0.25">
      <c r="G4161">
        <v>14735.204833984375</v>
      </c>
      <c r="H4161">
        <f t="shared" si="64"/>
        <v>2081.7643194198608</v>
      </c>
      <c r="I4161">
        <v>0.40042908710090808</v>
      </c>
      <c r="J4161">
        <v>0.233706342267467</v>
      </c>
    </row>
    <row r="4162" spans="7:10" x14ac:dyDescent="0.25">
      <c r="G4162">
        <v>14735.705881595612</v>
      </c>
      <c r="H4162">
        <f t="shared" si="64"/>
        <v>2082.2653670310974</v>
      </c>
      <c r="I4162">
        <v>0.40473925804496846</v>
      </c>
      <c r="J4162">
        <v>0.23762744845832789</v>
      </c>
    </row>
    <row r="4163" spans="7:10" x14ac:dyDescent="0.25">
      <c r="G4163">
        <v>14736.205913543701</v>
      </c>
      <c r="H4163">
        <f t="shared" si="64"/>
        <v>2082.765398979187</v>
      </c>
      <c r="I4163">
        <v>0.39991729757830141</v>
      </c>
      <c r="J4163">
        <v>0.23443474486647789</v>
      </c>
    </row>
    <row r="4164" spans="7:10" x14ac:dyDescent="0.25">
      <c r="G4164">
        <v>14736.704969406128</v>
      </c>
      <c r="H4164">
        <f t="shared" ref="H4164:H4227" si="65">G4164-$G$2</f>
        <v>2083.2644548416138</v>
      </c>
      <c r="I4164">
        <v>0.40180873599372435</v>
      </c>
      <c r="J4164">
        <v>0.23546255860669194</v>
      </c>
    </row>
    <row r="4165" spans="7:10" x14ac:dyDescent="0.25">
      <c r="G4165">
        <v>14737.204107284546</v>
      </c>
      <c r="H4165">
        <f t="shared" si="65"/>
        <v>2083.7635927200317</v>
      </c>
      <c r="I4165">
        <v>0.40183686706939981</v>
      </c>
      <c r="J4165">
        <v>0.23407115344857782</v>
      </c>
    </row>
    <row r="4166" spans="7:10" x14ac:dyDescent="0.25">
      <c r="G4166">
        <v>14737.732467651367</v>
      </c>
      <c r="H4166">
        <f t="shared" si="65"/>
        <v>2084.291953086853</v>
      </c>
      <c r="I4166">
        <v>0.40223062335681603</v>
      </c>
      <c r="J4166">
        <v>0.23801557990057126</v>
      </c>
    </row>
    <row r="4167" spans="7:10" x14ac:dyDescent="0.25">
      <c r="G4167">
        <v>14738.214025020599</v>
      </c>
      <c r="H4167">
        <f t="shared" si="65"/>
        <v>2084.7735104560852</v>
      </c>
      <c r="I4167">
        <v>0.40228918686220894</v>
      </c>
      <c r="J4167">
        <v>0.2338480746681966</v>
      </c>
    </row>
    <row r="4168" spans="7:10" x14ac:dyDescent="0.25">
      <c r="G4168">
        <v>14738.703234672546</v>
      </c>
      <c r="H4168">
        <f t="shared" si="65"/>
        <v>2085.2627201080322</v>
      </c>
      <c r="I4168">
        <v>0.4048551614631104</v>
      </c>
      <c r="J4168">
        <v>0.23625032712728064</v>
      </c>
    </row>
    <row r="4169" spans="7:10" x14ac:dyDescent="0.25">
      <c r="G4169">
        <v>14739.203678131104</v>
      </c>
      <c r="H4169">
        <f t="shared" si="65"/>
        <v>2085.7631635665894</v>
      </c>
      <c r="I4169">
        <v>0.40315663804098728</v>
      </c>
      <c r="J4169">
        <v>0.2338707651206442</v>
      </c>
    </row>
    <row r="4170" spans="7:10" x14ac:dyDescent="0.25">
      <c r="G4170">
        <v>14739.706799030304</v>
      </c>
      <c r="H4170">
        <f t="shared" si="65"/>
        <v>2086.2662844657898</v>
      </c>
      <c r="I4170">
        <v>0.40118059777980764</v>
      </c>
      <c r="J4170">
        <v>0.23743833584893123</v>
      </c>
    </row>
    <row r="4171" spans="7:10" x14ac:dyDescent="0.25">
      <c r="G4171">
        <v>14740.210159301758</v>
      </c>
      <c r="H4171">
        <f t="shared" si="65"/>
        <v>2086.7696447372437</v>
      </c>
      <c r="I4171">
        <v>0.39984131801879619</v>
      </c>
      <c r="J4171">
        <v>0.23339292881364745</v>
      </c>
    </row>
    <row r="4172" spans="7:10" x14ac:dyDescent="0.25">
      <c r="G4172">
        <v>14740.710516929626</v>
      </c>
      <c r="H4172">
        <f t="shared" si="65"/>
        <v>2087.2700023651123</v>
      </c>
      <c r="I4172">
        <v>0.39979072577332225</v>
      </c>
      <c r="J4172">
        <v>0.23621199780812491</v>
      </c>
    </row>
    <row r="4173" spans="7:10" x14ac:dyDescent="0.25">
      <c r="G4173">
        <v>14741.203867435455</v>
      </c>
      <c r="H4173">
        <f t="shared" si="65"/>
        <v>2087.7633528709412</v>
      </c>
      <c r="I4173">
        <v>0.39965496101346909</v>
      </c>
      <c r="J4173">
        <v>0.23360335886936243</v>
      </c>
    </row>
    <row r="4174" spans="7:10" x14ac:dyDescent="0.25">
      <c r="G4174">
        <v>14741.704060077667</v>
      </c>
      <c r="H4174">
        <f t="shared" si="65"/>
        <v>2088.2635455131531</v>
      </c>
      <c r="I4174">
        <v>0.39946146669441673</v>
      </c>
      <c r="J4174">
        <v>0.23522388529365446</v>
      </c>
    </row>
    <row r="4175" spans="7:10" x14ac:dyDescent="0.25">
      <c r="G4175">
        <v>14742.20440196991</v>
      </c>
      <c r="H4175">
        <f t="shared" si="65"/>
        <v>2088.7638874053955</v>
      </c>
      <c r="I4175">
        <v>0.40249880401603155</v>
      </c>
      <c r="J4175">
        <v>0.23206471446941865</v>
      </c>
    </row>
    <row r="4176" spans="7:10" x14ac:dyDescent="0.25">
      <c r="G4176">
        <v>14742.704885482788</v>
      </c>
      <c r="H4176">
        <f t="shared" si="65"/>
        <v>2089.2643709182739</v>
      </c>
      <c r="I4176">
        <v>0.40005353643906272</v>
      </c>
      <c r="J4176">
        <v>0.23530149933637504</v>
      </c>
    </row>
    <row r="4177" spans="7:10" x14ac:dyDescent="0.25">
      <c r="G4177">
        <v>14743.210183143616</v>
      </c>
      <c r="H4177">
        <f t="shared" si="65"/>
        <v>2089.7696685791016</v>
      </c>
      <c r="I4177">
        <v>0.40057358565312062</v>
      </c>
      <c r="J4177">
        <v>0.23055284259400616</v>
      </c>
    </row>
    <row r="4178" spans="7:10" x14ac:dyDescent="0.25">
      <c r="G4178">
        <v>14743.704386234283</v>
      </c>
      <c r="H4178">
        <f t="shared" si="65"/>
        <v>2090.2638716697693</v>
      </c>
      <c r="I4178">
        <v>0.39914627068847758</v>
      </c>
      <c r="J4178">
        <v>0.23549315622627073</v>
      </c>
    </row>
    <row r="4179" spans="7:10" x14ac:dyDescent="0.25">
      <c r="G4179">
        <v>14744.207783222198</v>
      </c>
      <c r="H4179">
        <f t="shared" si="65"/>
        <v>2090.7672686576843</v>
      </c>
      <c r="I4179">
        <v>0.39953220479096996</v>
      </c>
      <c r="J4179">
        <v>0.2303441843151661</v>
      </c>
    </row>
    <row r="4180" spans="7:10" x14ac:dyDescent="0.25">
      <c r="G4180">
        <v>14744.716064453125</v>
      </c>
      <c r="H4180">
        <f t="shared" si="65"/>
        <v>2091.2755498886108</v>
      </c>
      <c r="I4180">
        <v>0.39664665345564437</v>
      </c>
      <c r="J4180">
        <v>0.23775869048442305</v>
      </c>
    </row>
    <row r="4181" spans="7:10" x14ac:dyDescent="0.25">
      <c r="G4181">
        <v>14745.207417488098</v>
      </c>
      <c r="H4181">
        <f t="shared" si="65"/>
        <v>2091.766902923584</v>
      </c>
      <c r="I4181">
        <v>0.39876971409823392</v>
      </c>
      <c r="J4181">
        <v>0.23218510727957661</v>
      </c>
    </row>
    <row r="4182" spans="7:10" x14ac:dyDescent="0.25">
      <c r="G4182">
        <v>14745.707711696625</v>
      </c>
      <c r="H4182">
        <f t="shared" si="65"/>
        <v>2092.2671971321106</v>
      </c>
      <c r="I4182">
        <v>0.39715753393564701</v>
      </c>
      <c r="J4182">
        <v>0.23731704325270228</v>
      </c>
    </row>
    <row r="4183" spans="7:10" x14ac:dyDescent="0.25">
      <c r="G4183">
        <v>14746.205867767334</v>
      </c>
      <c r="H4183">
        <f t="shared" si="65"/>
        <v>2092.7653532028198</v>
      </c>
      <c r="I4183">
        <v>0.39722463660974877</v>
      </c>
      <c r="J4183">
        <v>0.23119886405143295</v>
      </c>
    </row>
    <row r="4184" spans="7:10" x14ac:dyDescent="0.25">
      <c r="G4184">
        <v>14746.70507478714</v>
      </c>
      <c r="H4184">
        <f t="shared" si="65"/>
        <v>2093.2645602226257</v>
      </c>
      <c r="I4184">
        <v>0.39619448754175329</v>
      </c>
      <c r="J4184">
        <v>0.23501447402423586</v>
      </c>
    </row>
    <row r="4185" spans="7:10" x14ac:dyDescent="0.25">
      <c r="G4185">
        <v>14747.206510543823</v>
      </c>
      <c r="H4185">
        <f t="shared" si="65"/>
        <v>2093.7659959793091</v>
      </c>
      <c r="I4185">
        <v>0.39893306290871217</v>
      </c>
      <c r="J4185">
        <v>0.23211356771454769</v>
      </c>
    </row>
    <row r="4186" spans="7:10" x14ac:dyDescent="0.25">
      <c r="G4186">
        <v>14747.71754026413</v>
      </c>
      <c r="H4186">
        <f t="shared" si="65"/>
        <v>2094.2770256996155</v>
      </c>
      <c r="I4186">
        <v>0.39767162490439328</v>
      </c>
      <c r="J4186">
        <v>0.23585926533871393</v>
      </c>
    </row>
    <row r="4187" spans="7:10" x14ac:dyDescent="0.25">
      <c r="G4187">
        <v>14748.204931259155</v>
      </c>
      <c r="H4187">
        <f t="shared" si="65"/>
        <v>2094.7644166946411</v>
      </c>
      <c r="I4187">
        <v>0.39844904005925247</v>
      </c>
      <c r="J4187">
        <v>0.23084663838376113</v>
      </c>
    </row>
    <row r="4188" spans="7:10" x14ac:dyDescent="0.25">
      <c r="G4188">
        <v>14748.706393718719</v>
      </c>
      <c r="H4188">
        <f t="shared" si="65"/>
        <v>2095.2658791542053</v>
      </c>
      <c r="I4188">
        <v>0.39408384617978576</v>
      </c>
      <c r="J4188">
        <v>0.23543320768495005</v>
      </c>
    </row>
    <row r="4189" spans="7:10" x14ac:dyDescent="0.25">
      <c r="G4189">
        <v>14749.205689907074</v>
      </c>
      <c r="H4189">
        <f t="shared" si="65"/>
        <v>2095.7651753425598</v>
      </c>
      <c r="I4189">
        <v>0.40060882580939811</v>
      </c>
      <c r="J4189">
        <v>0.2323426478606678</v>
      </c>
    </row>
    <row r="4190" spans="7:10" x14ac:dyDescent="0.25">
      <c r="G4190">
        <v>14749.710740089417</v>
      </c>
      <c r="H4190">
        <f t="shared" si="65"/>
        <v>2096.2702255249023</v>
      </c>
      <c r="I4190">
        <v>0.39690922175876953</v>
      </c>
      <c r="J4190">
        <v>0.235279157615159</v>
      </c>
    </row>
    <row r="4191" spans="7:10" x14ac:dyDescent="0.25">
      <c r="G4191">
        <v>14750.204990386963</v>
      </c>
      <c r="H4191">
        <f t="shared" si="65"/>
        <v>2096.7644758224487</v>
      </c>
      <c r="I4191">
        <v>0.40009135930339196</v>
      </c>
      <c r="J4191">
        <v>0.23273626709919665</v>
      </c>
    </row>
    <row r="4192" spans="7:10" x14ac:dyDescent="0.25">
      <c r="G4192">
        <v>14750.704198360443</v>
      </c>
      <c r="H4192">
        <f t="shared" si="65"/>
        <v>2097.263683795929</v>
      </c>
      <c r="I4192">
        <v>0.39809004106267321</v>
      </c>
      <c r="J4192">
        <v>0.23746779557532569</v>
      </c>
    </row>
    <row r="4193" spans="7:10" x14ac:dyDescent="0.25">
      <c r="G4193">
        <v>14751.209413528442</v>
      </c>
      <c r="H4193">
        <f t="shared" si="65"/>
        <v>2097.7688989639282</v>
      </c>
      <c r="I4193">
        <v>0.40038392634138986</v>
      </c>
      <c r="J4193">
        <v>0.23466377118914042</v>
      </c>
    </row>
    <row r="4194" spans="7:10" x14ac:dyDescent="0.25">
      <c r="G4194">
        <v>14751.704472541809</v>
      </c>
      <c r="H4194">
        <f t="shared" si="65"/>
        <v>2098.2639579772949</v>
      </c>
      <c r="I4194">
        <v>0.39989671366204782</v>
      </c>
      <c r="J4194">
        <v>0.23682847331413645</v>
      </c>
    </row>
    <row r="4195" spans="7:10" x14ac:dyDescent="0.25">
      <c r="G4195">
        <v>14752.206700801849</v>
      </c>
      <c r="H4195">
        <f t="shared" si="65"/>
        <v>2098.7661862373352</v>
      </c>
      <c r="I4195">
        <v>0.40446551818927701</v>
      </c>
      <c r="J4195">
        <v>0.23387894769105941</v>
      </c>
    </row>
    <row r="4196" spans="7:10" x14ac:dyDescent="0.25">
      <c r="G4196">
        <v>14752.71900177002</v>
      </c>
      <c r="H4196">
        <f t="shared" si="65"/>
        <v>2099.2784872055054</v>
      </c>
      <c r="I4196">
        <v>0.39940049215237822</v>
      </c>
      <c r="J4196">
        <v>0.23635771228896998</v>
      </c>
    </row>
    <row r="4197" spans="7:10" x14ac:dyDescent="0.25">
      <c r="G4197">
        <v>14753.206269264221</v>
      </c>
      <c r="H4197">
        <f t="shared" si="65"/>
        <v>2099.765754699707</v>
      </c>
      <c r="I4197">
        <v>0.40323968156260948</v>
      </c>
      <c r="J4197">
        <v>0.2356708374224602</v>
      </c>
    </row>
    <row r="4198" spans="7:10" x14ac:dyDescent="0.25">
      <c r="G4198">
        <v>14753.707499980927</v>
      </c>
      <c r="H4198">
        <f t="shared" si="65"/>
        <v>2100.2669854164124</v>
      </c>
      <c r="I4198">
        <v>0.39956780427229127</v>
      </c>
      <c r="J4198">
        <v>0.23703046878440392</v>
      </c>
    </row>
    <row r="4199" spans="7:10" x14ac:dyDescent="0.25">
      <c r="G4199">
        <v>14754.20685338974</v>
      </c>
      <c r="H4199">
        <f t="shared" si="65"/>
        <v>2100.7663388252258</v>
      </c>
      <c r="I4199">
        <v>0.40230578935299316</v>
      </c>
      <c r="J4199">
        <v>0.23187633304610386</v>
      </c>
    </row>
    <row r="4200" spans="7:10" x14ac:dyDescent="0.25">
      <c r="G4200">
        <v>14754.705191135406</v>
      </c>
      <c r="H4200">
        <f t="shared" si="65"/>
        <v>2101.2646765708923</v>
      </c>
      <c r="I4200">
        <v>0.40150319582772975</v>
      </c>
      <c r="J4200">
        <v>0.23799424331465241</v>
      </c>
    </row>
    <row r="4201" spans="7:10" x14ac:dyDescent="0.25">
      <c r="G4201">
        <v>14755.204528331757</v>
      </c>
      <c r="H4201">
        <f t="shared" si="65"/>
        <v>2101.7640137672424</v>
      </c>
      <c r="I4201">
        <v>0.40392490578325957</v>
      </c>
      <c r="J4201">
        <v>0.23448941070390933</v>
      </c>
    </row>
    <row r="4202" spans="7:10" x14ac:dyDescent="0.25">
      <c r="G4202">
        <v>14755.710068225861</v>
      </c>
      <c r="H4202">
        <f t="shared" si="65"/>
        <v>2102.2695536613464</v>
      </c>
      <c r="I4202">
        <v>0.40148102910533906</v>
      </c>
      <c r="J4202">
        <v>0.23681691243753797</v>
      </c>
    </row>
    <row r="4203" spans="7:10" x14ac:dyDescent="0.25">
      <c r="G4203">
        <v>14756.206247329712</v>
      </c>
      <c r="H4203">
        <f t="shared" si="65"/>
        <v>2102.7657327651978</v>
      </c>
      <c r="I4203">
        <v>0.40473925804496846</v>
      </c>
      <c r="J4203">
        <v>0.23422736432609709</v>
      </c>
    </row>
    <row r="4204" spans="7:10" x14ac:dyDescent="0.25">
      <c r="G4204">
        <v>14756.705581665039</v>
      </c>
      <c r="H4204">
        <f t="shared" si="65"/>
        <v>2103.2650671005249</v>
      </c>
      <c r="I4204">
        <v>0.40238007613267684</v>
      </c>
      <c r="J4204">
        <v>0.23835601769071632</v>
      </c>
    </row>
    <row r="4205" spans="7:10" x14ac:dyDescent="0.25">
      <c r="G4205">
        <v>14757.211079597473</v>
      </c>
      <c r="H4205">
        <f t="shared" si="65"/>
        <v>2103.770565032959</v>
      </c>
      <c r="I4205">
        <v>0.40375003112714331</v>
      </c>
      <c r="J4205">
        <v>0.23450334200132097</v>
      </c>
    </row>
    <row r="4206" spans="7:10" x14ac:dyDescent="0.25">
      <c r="G4206">
        <v>14757.724453449249</v>
      </c>
      <c r="H4206">
        <f t="shared" si="65"/>
        <v>2104.2839388847351</v>
      </c>
      <c r="I4206">
        <v>0.4017397722734497</v>
      </c>
      <c r="J4206">
        <v>0.23679002785721417</v>
      </c>
    </row>
    <row r="4207" spans="7:10" x14ac:dyDescent="0.25">
      <c r="G4207">
        <v>14758.205651283264</v>
      </c>
      <c r="H4207">
        <f t="shared" si="65"/>
        <v>2104.76513671875</v>
      </c>
      <c r="I4207">
        <v>0.40367350546456621</v>
      </c>
      <c r="J4207">
        <v>0.2317344237662971</v>
      </c>
    </row>
    <row r="4208" spans="7:10" x14ac:dyDescent="0.25">
      <c r="G4208">
        <v>14758.705117702484</v>
      </c>
      <c r="H4208">
        <f t="shared" si="65"/>
        <v>2105.26460313797</v>
      </c>
      <c r="I4208">
        <v>0.40268416626887843</v>
      </c>
      <c r="J4208">
        <v>0.23633415309327468</v>
      </c>
    </row>
    <row r="4209" spans="7:10" x14ac:dyDescent="0.25">
      <c r="G4209">
        <v>14759.208354473114</v>
      </c>
      <c r="H4209">
        <f t="shared" si="65"/>
        <v>2105.7678399085999</v>
      </c>
      <c r="I4209">
        <v>0.40380228324721229</v>
      </c>
      <c r="J4209">
        <v>0.2316873528401982</v>
      </c>
    </row>
    <row r="4210" spans="7:10" x14ac:dyDescent="0.25">
      <c r="G4210">
        <v>14759.707413196564</v>
      </c>
      <c r="H4210">
        <f t="shared" si="65"/>
        <v>2106.2668986320496</v>
      </c>
      <c r="I4210">
        <v>0.40374499594724417</v>
      </c>
      <c r="J4210">
        <v>0.23594321018199463</v>
      </c>
    </row>
    <row r="4211" spans="7:10" x14ac:dyDescent="0.25">
      <c r="G4211">
        <v>14760.210802078247</v>
      </c>
      <c r="H4211">
        <f t="shared" si="65"/>
        <v>2106.7702875137329</v>
      </c>
      <c r="I4211">
        <v>0.40883455530946483</v>
      </c>
      <c r="J4211">
        <v>0.23291178840785975</v>
      </c>
    </row>
    <row r="4212" spans="7:10" x14ac:dyDescent="0.25">
      <c r="G4212">
        <v>14760.703379631042</v>
      </c>
      <c r="H4212">
        <f t="shared" si="65"/>
        <v>2107.2628650665283</v>
      </c>
      <c r="I4212">
        <v>0.40309751256172288</v>
      </c>
      <c r="J4212">
        <v>0.23550139513636878</v>
      </c>
    </row>
    <row r="4213" spans="7:10" x14ac:dyDescent="0.25">
      <c r="G4213">
        <v>14761.204622745514</v>
      </c>
      <c r="H4213">
        <f t="shared" si="65"/>
        <v>2107.7641081809998</v>
      </c>
      <c r="I4213">
        <v>0.40568695206540006</v>
      </c>
      <c r="J4213">
        <v>0.23125575056060882</v>
      </c>
    </row>
    <row r="4214" spans="7:10" x14ac:dyDescent="0.25">
      <c r="G4214">
        <v>14761.704787731171</v>
      </c>
      <c r="H4214">
        <f t="shared" si="65"/>
        <v>2108.2642731666565</v>
      </c>
      <c r="I4214">
        <v>0.40184670904408137</v>
      </c>
      <c r="J4214">
        <v>0.23406358417807802</v>
      </c>
    </row>
    <row r="4215" spans="7:10" x14ac:dyDescent="0.25">
      <c r="G4215">
        <v>14762.208203792572</v>
      </c>
      <c r="H4215">
        <f t="shared" si="65"/>
        <v>2108.7676892280579</v>
      </c>
      <c r="I4215">
        <v>0.40761898836427507</v>
      </c>
      <c r="J4215">
        <v>0.23339739002997126</v>
      </c>
    </row>
    <row r="4216" spans="7:10" x14ac:dyDescent="0.25">
      <c r="G4216">
        <v>14762.707540512085</v>
      </c>
      <c r="H4216">
        <f t="shared" si="65"/>
        <v>2109.2670259475708</v>
      </c>
      <c r="I4216">
        <v>0.40341338876404792</v>
      </c>
      <c r="J4216">
        <v>0.23510087784213177</v>
      </c>
    </row>
    <row r="4217" spans="7:10" x14ac:dyDescent="0.25">
      <c r="G4217">
        <v>14763.206745147705</v>
      </c>
      <c r="H4217">
        <f t="shared" si="65"/>
        <v>2109.7662305831909</v>
      </c>
      <c r="I4217">
        <v>0.40548768263691998</v>
      </c>
      <c r="J4217">
        <v>0.23208784568169871</v>
      </c>
    </row>
    <row r="4218" spans="7:10" x14ac:dyDescent="0.25">
      <c r="G4218">
        <v>14763.704223155975</v>
      </c>
      <c r="H4218">
        <f t="shared" si="65"/>
        <v>2110.2637085914612</v>
      </c>
      <c r="I4218">
        <v>0.40238774099169788</v>
      </c>
      <c r="J4218">
        <v>0.23568296100510491</v>
      </c>
    </row>
    <row r="4219" spans="7:10" x14ac:dyDescent="0.25">
      <c r="G4219">
        <v>14764.204357624054</v>
      </c>
      <c r="H4219">
        <f t="shared" si="65"/>
        <v>2110.7638430595398</v>
      </c>
      <c r="I4219">
        <v>0.40476366970770356</v>
      </c>
      <c r="J4219">
        <v>0.23207911136088902</v>
      </c>
    </row>
    <row r="4220" spans="7:10" x14ac:dyDescent="0.25">
      <c r="G4220">
        <v>14764.70970582962</v>
      </c>
      <c r="H4220">
        <f t="shared" si="65"/>
        <v>2111.2691912651062</v>
      </c>
      <c r="I4220">
        <v>0.40288175581444469</v>
      </c>
      <c r="J4220">
        <v>0.23441634588685972</v>
      </c>
    </row>
    <row r="4221" spans="7:10" x14ac:dyDescent="0.25">
      <c r="G4221">
        <v>14765.206233978271</v>
      </c>
      <c r="H4221">
        <f t="shared" si="65"/>
        <v>2111.7657194137573</v>
      </c>
      <c r="I4221">
        <v>0.40466978410425614</v>
      </c>
      <c r="J4221">
        <v>0.23134466770332968</v>
      </c>
    </row>
    <row r="4222" spans="7:10" x14ac:dyDescent="0.25">
      <c r="G4222">
        <v>14765.705295085907</v>
      </c>
      <c r="H4222">
        <f t="shared" si="65"/>
        <v>2112.2647805213928</v>
      </c>
      <c r="I4222">
        <v>0.4011136328359185</v>
      </c>
      <c r="J4222">
        <v>0.23591566666673222</v>
      </c>
    </row>
    <row r="4223" spans="7:10" x14ac:dyDescent="0.25">
      <c r="G4223">
        <v>14766.211640834808</v>
      </c>
      <c r="H4223">
        <f t="shared" si="65"/>
        <v>2112.7711262702942</v>
      </c>
      <c r="I4223">
        <v>0.40672953866986095</v>
      </c>
      <c r="J4223">
        <v>0.23325580601880144</v>
      </c>
    </row>
    <row r="4224" spans="7:10" x14ac:dyDescent="0.25">
      <c r="G4224">
        <v>14766.704814434052</v>
      </c>
      <c r="H4224">
        <f t="shared" si="65"/>
        <v>2113.2642998695374</v>
      </c>
      <c r="I4224">
        <v>0.40365574693625089</v>
      </c>
      <c r="J4224">
        <v>0.23579034997286391</v>
      </c>
    </row>
    <row r="4225" spans="7:10" x14ac:dyDescent="0.25">
      <c r="G4225">
        <v>14767.205135822296</v>
      </c>
      <c r="H4225">
        <f t="shared" si="65"/>
        <v>2113.764621257782</v>
      </c>
      <c r="I4225">
        <v>0.40326510621625994</v>
      </c>
      <c r="J4225">
        <v>0.23210667644380933</v>
      </c>
    </row>
    <row r="4226" spans="7:10" x14ac:dyDescent="0.25">
      <c r="G4226">
        <v>14767.717342853546</v>
      </c>
      <c r="H4226">
        <f t="shared" si="65"/>
        <v>2114.276828289032</v>
      </c>
      <c r="I4226">
        <v>0.40395713238130865</v>
      </c>
      <c r="J4226">
        <v>0.2365250749409909</v>
      </c>
    </row>
    <row r="4227" spans="7:10" x14ac:dyDescent="0.25">
      <c r="G4227">
        <v>14768.203585624695</v>
      </c>
      <c r="H4227">
        <f t="shared" si="65"/>
        <v>2114.7630710601807</v>
      </c>
      <c r="I4227">
        <v>0.40938366825139855</v>
      </c>
      <c r="J4227">
        <v>0.23320553421839516</v>
      </c>
    </row>
    <row r="4228" spans="7:10" x14ac:dyDescent="0.25">
      <c r="G4228">
        <v>14768.704713344574</v>
      </c>
      <c r="H4228">
        <f t="shared" ref="H4228:H4291" si="66">G4228-$G$2</f>
        <v>2115.2641987800598</v>
      </c>
      <c r="I4228">
        <v>0.40361550565248583</v>
      </c>
      <c r="J4228">
        <v>0.23555160854183679</v>
      </c>
    </row>
    <row r="4229" spans="7:10" x14ac:dyDescent="0.25">
      <c r="G4229">
        <v>14769.204772472382</v>
      </c>
      <c r="H4229">
        <f t="shared" si="66"/>
        <v>2115.7642579078674</v>
      </c>
      <c r="I4229">
        <v>0.40686308786122777</v>
      </c>
      <c r="J4229">
        <v>0.23112199540314157</v>
      </c>
    </row>
    <row r="4230" spans="7:10" x14ac:dyDescent="0.25">
      <c r="G4230">
        <v>14769.712903499603</v>
      </c>
      <c r="H4230">
        <f t="shared" si="66"/>
        <v>2116.2723889350891</v>
      </c>
      <c r="I4230">
        <v>0.40319651376415699</v>
      </c>
      <c r="J4230">
        <v>0.23765378522106298</v>
      </c>
    </row>
    <row r="4231" spans="7:10" x14ac:dyDescent="0.25">
      <c r="G4231">
        <v>14770.21111869812</v>
      </c>
      <c r="H4231">
        <f t="shared" si="66"/>
        <v>2116.770604133606</v>
      </c>
      <c r="I4231">
        <v>0.40825020990734046</v>
      </c>
      <c r="J4231">
        <v>0.23403392665598891</v>
      </c>
    </row>
    <row r="4232" spans="7:10" x14ac:dyDescent="0.25">
      <c r="G4232">
        <v>14770.71115064621</v>
      </c>
      <c r="H4232">
        <f t="shared" si="66"/>
        <v>2117.2706360816956</v>
      </c>
      <c r="I4232">
        <v>0.40445276728676682</v>
      </c>
      <c r="J4232">
        <v>0.2367462847797677</v>
      </c>
    </row>
    <row r="4233" spans="7:10" x14ac:dyDescent="0.25">
      <c r="G4233">
        <v>14771.205365657806</v>
      </c>
      <c r="H4233">
        <f t="shared" si="66"/>
        <v>2117.7648510932922</v>
      </c>
      <c r="I4233">
        <v>0.40929711113249562</v>
      </c>
      <c r="J4233">
        <v>0.235295135312003</v>
      </c>
    </row>
    <row r="4234" spans="7:10" x14ac:dyDescent="0.25">
      <c r="G4234">
        <v>14771.707423210144</v>
      </c>
      <c r="H4234">
        <f t="shared" si="66"/>
        <v>2118.2669086456299</v>
      </c>
      <c r="I4234">
        <v>0.40428741156407527</v>
      </c>
      <c r="J4234">
        <v>0.23710539863304031</v>
      </c>
    </row>
    <row r="4235" spans="7:10" x14ac:dyDescent="0.25">
      <c r="G4235">
        <v>14772.22066783905</v>
      </c>
      <c r="H4235">
        <f t="shared" si="66"/>
        <v>2118.7801532745361</v>
      </c>
      <c r="I4235">
        <v>0.40979184341939257</v>
      </c>
      <c r="J4235">
        <v>0.23648028965502396</v>
      </c>
    </row>
    <row r="4236" spans="7:10" x14ac:dyDescent="0.25">
      <c r="G4236">
        <v>14772.710827827454</v>
      </c>
      <c r="H4236">
        <f t="shared" si="66"/>
        <v>2119.2703132629395</v>
      </c>
      <c r="I4236">
        <v>0.40631621292786591</v>
      </c>
      <c r="J4236">
        <v>0.23514677211136337</v>
      </c>
    </row>
    <row r="4237" spans="7:10" x14ac:dyDescent="0.25">
      <c r="G4237">
        <v>14773.204209327698</v>
      </c>
      <c r="H4237">
        <f t="shared" si="66"/>
        <v>2119.7636947631836</v>
      </c>
      <c r="I4237">
        <v>0.40917272104705277</v>
      </c>
      <c r="J4237">
        <v>0.23342512511956101</v>
      </c>
    </row>
    <row r="4238" spans="7:10" x14ac:dyDescent="0.25">
      <c r="G4238">
        <v>14773.703582763672</v>
      </c>
      <c r="H4238">
        <f t="shared" si="66"/>
        <v>2120.2630681991577</v>
      </c>
      <c r="I4238">
        <v>0.4062297004123126</v>
      </c>
      <c r="J4238">
        <v>0.23299692044318937</v>
      </c>
    </row>
    <row r="4239" spans="7:10" x14ac:dyDescent="0.25">
      <c r="G4239">
        <v>14774.206021308899</v>
      </c>
      <c r="H4239">
        <f t="shared" si="66"/>
        <v>2120.7655067443848</v>
      </c>
      <c r="I4239">
        <v>0.41102533061504182</v>
      </c>
      <c r="J4239">
        <v>0.23251137322339052</v>
      </c>
    </row>
    <row r="4240" spans="7:10" x14ac:dyDescent="0.25">
      <c r="G4240">
        <v>14774.70529794693</v>
      </c>
      <c r="H4240">
        <f t="shared" si="66"/>
        <v>2121.2647833824158</v>
      </c>
      <c r="I4240">
        <v>0.41069817592056179</v>
      </c>
      <c r="J4240">
        <v>0.23307372635002066</v>
      </c>
    </row>
    <row r="4241" spans="7:10" x14ac:dyDescent="0.25">
      <c r="G4241">
        <v>14775.208711147308</v>
      </c>
      <c r="H4241">
        <f t="shared" si="66"/>
        <v>2121.7681965827942</v>
      </c>
      <c r="I4241">
        <v>0.40811902825070279</v>
      </c>
      <c r="J4241">
        <v>0.23572344307620949</v>
      </c>
    </row>
    <row r="4242" spans="7:10" x14ac:dyDescent="0.25">
      <c r="G4242">
        <v>14775.70597743988</v>
      </c>
      <c r="H4242">
        <f t="shared" si="66"/>
        <v>2122.2654628753662</v>
      </c>
      <c r="I4242">
        <v>0.40917893689053869</v>
      </c>
      <c r="J4242">
        <v>0.23876941655084938</v>
      </c>
    </row>
    <row r="4243" spans="7:10" x14ac:dyDescent="0.25">
      <c r="G4243">
        <v>14776.215303897858</v>
      </c>
      <c r="H4243">
        <f t="shared" si="66"/>
        <v>2122.7747893333435</v>
      </c>
      <c r="I4243">
        <v>0.41119392801397747</v>
      </c>
      <c r="J4243">
        <v>0.23749890980733826</v>
      </c>
    </row>
    <row r="4244" spans="7:10" x14ac:dyDescent="0.25">
      <c r="G4244">
        <v>14776.715396881104</v>
      </c>
      <c r="H4244">
        <f t="shared" si="66"/>
        <v>2123.2748823165894</v>
      </c>
      <c r="I4244">
        <v>0.40953602803107614</v>
      </c>
      <c r="J4244">
        <v>0.23358439745193263</v>
      </c>
    </row>
    <row r="4245" spans="7:10" x14ac:dyDescent="0.25">
      <c r="G4245">
        <v>14777.20660161972</v>
      </c>
      <c r="H4245">
        <f t="shared" si="66"/>
        <v>2123.7660870552063</v>
      </c>
      <c r="I4245">
        <v>0.41023076664250974</v>
      </c>
      <c r="J4245">
        <v>0.23922857973284389</v>
      </c>
    </row>
    <row r="4246" spans="7:10" x14ac:dyDescent="0.25">
      <c r="G4246">
        <v>14777.717831134796</v>
      </c>
      <c r="H4246">
        <f t="shared" si="66"/>
        <v>2124.277316570282</v>
      </c>
      <c r="I4246">
        <v>0.41323007744163592</v>
      </c>
      <c r="J4246">
        <v>0.23382586885308076</v>
      </c>
    </row>
    <row r="4247" spans="7:10" x14ac:dyDescent="0.25">
      <c r="G4247">
        <v>14778.208869934082</v>
      </c>
      <c r="H4247">
        <f t="shared" si="66"/>
        <v>2124.7683553695679</v>
      </c>
      <c r="I4247">
        <v>0.41370194051389353</v>
      </c>
      <c r="J4247">
        <v>0.23574445158934834</v>
      </c>
    </row>
    <row r="4248" spans="7:10" x14ac:dyDescent="0.25">
      <c r="G4248">
        <v>14778.704117774963</v>
      </c>
      <c r="H4248">
        <f t="shared" si="66"/>
        <v>2125.2636032104492</v>
      </c>
      <c r="I4248">
        <v>0.41539984921076756</v>
      </c>
      <c r="J4248">
        <v>0.23494366101060388</v>
      </c>
    </row>
    <row r="4249" spans="7:10" x14ac:dyDescent="0.25">
      <c r="G4249">
        <v>14779.204322338104</v>
      </c>
      <c r="H4249">
        <f t="shared" si="66"/>
        <v>2125.7638077735901</v>
      </c>
      <c r="I4249">
        <v>0.41157356921607108</v>
      </c>
      <c r="J4249">
        <v>0.24066256504766478</v>
      </c>
    </row>
    <row r="4250" spans="7:10" x14ac:dyDescent="0.25">
      <c r="G4250">
        <v>14779.704728126526</v>
      </c>
      <c r="H4250">
        <f t="shared" si="66"/>
        <v>2126.2642135620117</v>
      </c>
      <c r="I4250">
        <v>0.41879846964850187</v>
      </c>
      <c r="J4250">
        <v>0.23760942572529523</v>
      </c>
    </row>
    <row r="4251" spans="7:10" x14ac:dyDescent="0.25">
      <c r="G4251">
        <v>14780.204798221588</v>
      </c>
      <c r="H4251">
        <f t="shared" si="66"/>
        <v>2126.764283657074</v>
      </c>
      <c r="I4251">
        <v>0.41129703680408647</v>
      </c>
      <c r="J4251">
        <v>0.23816028631214312</v>
      </c>
    </row>
    <row r="4252" spans="7:10" x14ac:dyDescent="0.25">
      <c r="G4252">
        <v>14780.705178260803</v>
      </c>
      <c r="H4252">
        <f t="shared" si="66"/>
        <v>2127.2646636962891</v>
      </c>
      <c r="I4252">
        <v>0.4149003328877176</v>
      </c>
      <c r="J4252">
        <v>0.23825287706771076</v>
      </c>
    </row>
    <row r="4253" spans="7:10" x14ac:dyDescent="0.25">
      <c r="G4253">
        <v>14781.209501743317</v>
      </c>
      <c r="H4253">
        <f t="shared" si="66"/>
        <v>2127.7689871788025</v>
      </c>
      <c r="I4253">
        <v>0.41366958066968401</v>
      </c>
      <c r="J4253">
        <v>0.2388792502563914</v>
      </c>
    </row>
    <row r="4254" spans="7:10" x14ac:dyDescent="0.25">
      <c r="G4254">
        <v>14781.704650402069</v>
      </c>
      <c r="H4254">
        <f t="shared" si="66"/>
        <v>2128.2641358375549</v>
      </c>
      <c r="I4254">
        <v>0.41941608841415284</v>
      </c>
      <c r="J4254">
        <v>0.23648606136239436</v>
      </c>
    </row>
    <row r="4255" spans="7:10" x14ac:dyDescent="0.25">
      <c r="G4255">
        <v>14782.209843635559</v>
      </c>
      <c r="H4255">
        <f t="shared" si="66"/>
        <v>2128.7693290710449</v>
      </c>
      <c r="I4255">
        <v>0.41611867213321652</v>
      </c>
      <c r="J4255">
        <v>0.23985083051459685</v>
      </c>
    </row>
    <row r="4256" spans="7:10" x14ac:dyDescent="0.25">
      <c r="G4256">
        <v>14782.719182491302</v>
      </c>
      <c r="H4256">
        <f t="shared" si="66"/>
        <v>2129.2786679267883</v>
      </c>
      <c r="I4256">
        <v>0.4177496365512583</v>
      </c>
      <c r="J4256">
        <v>0.23709445663687079</v>
      </c>
    </row>
    <row r="4257" spans="7:10" x14ac:dyDescent="0.25">
      <c r="G4257">
        <v>14783.204434394836</v>
      </c>
      <c r="H4257">
        <f t="shared" si="66"/>
        <v>2129.7639198303223</v>
      </c>
      <c r="I4257">
        <v>0.41388119736929757</v>
      </c>
      <c r="J4257">
        <v>0.2403450057847269</v>
      </c>
    </row>
    <row r="4258" spans="7:10" x14ac:dyDescent="0.25">
      <c r="G4258">
        <v>14783.706851959229</v>
      </c>
      <c r="H4258">
        <f t="shared" si="66"/>
        <v>2130.2663373947144</v>
      </c>
      <c r="I4258">
        <v>0.41784542722987383</v>
      </c>
      <c r="J4258">
        <v>0.23763261732620353</v>
      </c>
    </row>
    <row r="4259" spans="7:10" x14ac:dyDescent="0.25">
      <c r="G4259">
        <v>14784.205122947693</v>
      </c>
      <c r="H4259">
        <f t="shared" si="66"/>
        <v>2130.7646083831787</v>
      </c>
      <c r="I4259">
        <v>0.41601696018004625</v>
      </c>
      <c r="J4259">
        <v>0.24199822449424657</v>
      </c>
    </row>
    <row r="4260" spans="7:10" x14ac:dyDescent="0.25">
      <c r="G4260">
        <v>14784.704493045807</v>
      </c>
      <c r="H4260">
        <f t="shared" si="66"/>
        <v>2131.2639784812927</v>
      </c>
      <c r="I4260">
        <v>0.41833495833392481</v>
      </c>
      <c r="J4260">
        <v>0.23948793346482067</v>
      </c>
    </row>
    <row r="4261" spans="7:10" x14ac:dyDescent="0.25">
      <c r="G4261">
        <v>14785.207859992981</v>
      </c>
      <c r="H4261">
        <f t="shared" si="66"/>
        <v>2131.7673454284668</v>
      </c>
      <c r="I4261">
        <v>0.4157005213326781</v>
      </c>
      <c r="J4261">
        <v>0.24285022608615797</v>
      </c>
    </row>
    <row r="4262" spans="7:10" x14ac:dyDescent="0.25">
      <c r="G4262">
        <v>14785.705025196075</v>
      </c>
      <c r="H4262">
        <f t="shared" si="66"/>
        <v>2132.2645106315613</v>
      </c>
      <c r="I4262">
        <v>0.41754609906148626</v>
      </c>
      <c r="J4262">
        <v>0.24056620125845116</v>
      </c>
    </row>
    <row r="4263" spans="7:10" x14ac:dyDescent="0.25">
      <c r="G4263">
        <v>14786.203053951263</v>
      </c>
      <c r="H4263">
        <f t="shared" si="66"/>
        <v>2132.7625393867493</v>
      </c>
      <c r="I4263">
        <v>0.41396756323706629</v>
      </c>
      <c r="J4263">
        <v>0.24319896289814597</v>
      </c>
    </row>
    <row r="4264" spans="7:10" x14ac:dyDescent="0.25">
      <c r="G4264">
        <v>14786.705083370209</v>
      </c>
      <c r="H4264">
        <f t="shared" si="66"/>
        <v>2133.2645688056946</v>
      </c>
      <c r="I4264">
        <v>0.42032500173865828</v>
      </c>
      <c r="J4264">
        <v>0.24083560289421335</v>
      </c>
    </row>
    <row r="4265" spans="7:10" x14ac:dyDescent="0.25">
      <c r="G4265">
        <v>14787.206116199493</v>
      </c>
      <c r="H4265">
        <f t="shared" si="66"/>
        <v>2133.7656016349792</v>
      </c>
      <c r="I4265">
        <v>0.41278566869465294</v>
      </c>
      <c r="J4265">
        <v>0.24227151128326291</v>
      </c>
    </row>
    <row r="4266" spans="7:10" x14ac:dyDescent="0.25">
      <c r="G4266">
        <v>14787.713248729706</v>
      </c>
      <c r="H4266">
        <f t="shared" si="66"/>
        <v>2134.2727341651917</v>
      </c>
      <c r="I4266">
        <v>0.41876333057610438</v>
      </c>
      <c r="J4266">
        <v>0.24132932758189896</v>
      </c>
    </row>
    <row r="4267" spans="7:10" x14ac:dyDescent="0.25">
      <c r="G4267">
        <v>14788.202740192413</v>
      </c>
      <c r="H4267">
        <f t="shared" si="66"/>
        <v>2134.7622256278992</v>
      </c>
      <c r="I4267">
        <v>0.41599059579140496</v>
      </c>
      <c r="J4267">
        <v>0.24395631899630307</v>
      </c>
    </row>
    <row r="4268" spans="7:10" x14ac:dyDescent="0.25">
      <c r="G4268">
        <v>14788.70410490036</v>
      </c>
      <c r="H4268">
        <f t="shared" si="66"/>
        <v>2135.2635903358459</v>
      </c>
      <c r="I4268">
        <v>0.41704731193792188</v>
      </c>
      <c r="J4268">
        <v>0.24044398796375416</v>
      </c>
    </row>
    <row r="4269" spans="7:10" x14ac:dyDescent="0.25">
      <c r="G4269">
        <v>14789.205365180969</v>
      </c>
      <c r="H4269">
        <f t="shared" si="66"/>
        <v>2135.7648506164551</v>
      </c>
      <c r="I4269">
        <v>0.41648896766211219</v>
      </c>
      <c r="J4269">
        <v>0.24450009285911234</v>
      </c>
    </row>
    <row r="4270" spans="7:10" x14ac:dyDescent="0.25">
      <c r="G4270">
        <v>14789.704685211182</v>
      </c>
      <c r="H4270">
        <f t="shared" si="66"/>
        <v>2136.2641706466675</v>
      </c>
      <c r="I4270">
        <v>0.41789401490383293</v>
      </c>
      <c r="J4270">
        <v>0.24085514500300997</v>
      </c>
    </row>
    <row r="4271" spans="7:10" x14ac:dyDescent="0.25">
      <c r="G4271">
        <v>14790.205911636353</v>
      </c>
      <c r="H4271">
        <f t="shared" si="66"/>
        <v>2136.7653970718384</v>
      </c>
      <c r="I4271">
        <v>0.41606781615654853</v>
      </c>
      <c r="J4271">
        <v>0.2451499813903405</v>
      </c>
    </row>
    <row r="4272" spans="7:10" x14ac:dyDescent="0.25">
      <c r="G4272">
        <v>14790.706938743591</v>
      </c>
      <c r="H4272">
        <f t="shared" si="66"/>
        <v>2137.2664241790771</v>
      </c>
      <c r="I4272">
        <v>0.4191371945067674</v>
      </c>
      <c r="J4272">
        <v>0.24145657797685863</v>
      </c>
    </row>
    <row r="4273" spans="7:10" x14ac:dyDescent="0.25">
      <c r="G4273">
        <v>14791.21307849884</v>
      </c>
      <c r="H4273">
        <f t="shared" si="66"/>
        <v>2137.7725639343262</v>
      </c>
      <c r="I4273">
        <v>0.41688557108279334</v>
      </c>
      <c r="J4273">
        <v>0.24434043606987879</v>
      </c>
    </row>
    <row r="4274" spans="7:10" x14ac:dyDescent="0.25">
      <c r="G4274">
        <v>14791.705105304718</v>
      </c>
      <c r="H4274">
        <f t="shared" si="66"/>
        <v>2138.2645907402039</v>
      </c>
      <c r="I4274">
        <v>0.4194714407532133</v>
      </c>
      <c r="J4274">
        <v>0.24287736872934293</v>
      </c>
    </row>
    <row r="4275" spans="7:10" x14ac:dyDescent="0.25">
      <c r="G4275">
        <v>14792.213341236115</v>
      </c>
      <c r="H4275">
        <f t="shared" si="66"/>
        <v>2138.7728266716003</v>
      </c>
      <c r="I4275">
        <v>0.41775771347830942</v>
      </c>
      <c r="J4275">
        <v>0.2454122738694513</v>
      </c>
    </row>
    <row r="4276" spans="7:10" x14ac:dyDescent="0.25">
      <c r="G4276">
        <v>14792.704571723938</v>
      </c>
      <c r="H4276">
        <f t="shared" si="66"/>
        <v>2139.2640571594238</v>
      </c>
      <c r="I4276">
        <v>0.42076980424886473</v>
      </c>
      <c r="J4276">
        <v>0.24084990608189763</v>
      </c>
    </row>
    <row r="4277" spans="7:10" x14ac:dyDescent="0.25">
      <c r="G4277">
        <v>14793.204768180847</v>
      </c>
      <c r="H4277">
        <f t="shared" si="66"/>
        <v>2139.764253616333</v>
      </c>
      <c r="I4277">
        <v>0.41706015735105545</v>
      </c>
      <c r="J4277">
        <v>0.24767371337490324</v>
      </c>
    </row>
    <row r="4278" spans="7:10" x14ac:dyDescent="0.25">
      <c r="G4278">
        <v>14793.712029457092</v>
      </c>
      <c r="H4278">
        <f t="shared" si="66"/>
        <v>2140.2715148925781</v>
      </c>
      <c r="I4278">
        <v>0.4194823778281831</v>
      </c>
      <c r="J4278">
        <v>0.24202121176899943</v>
      </c>
    </row>
    <row r="4279" spans="7:10" x14ac:dyDescent="0.25">
      <c r="G4279">
        <v>14794.203397274017</v>
      </c>
      <c r="H4279">
        <f t="shared" si="66"/>
        <v>2140.7628827095032</v>
      </c>
      <c r="I4279">
        <v>0.4167030714317288</v>
      </c>
      <c r="J4279">
        <v>0.24511084926787891</v>
      </c>
    </row>
    <row r="4280" spans="7:10" x14ac:dyDescent="0.25">
      <c r="G4280">
        <v>14794.704633235931</v>
      </c>
      <c r="H4280">
        <f t="shared" si="66"/>
        <v>2141.2641186714172</v>
      </c>
      <c r="I4280">
        <v>0.42191728942715906</v>
      </c>
      <c r="J4280">
        <v>0.24129271217467041</v>
      </c>
    </row>
    <row r="4281" spans="7:10" x14ac:dyDescent="0.25">
      <c r="G4281">
        <v>14795.204706668854</v>
      </c>
      <c r="H4281">
        <f t="shared" si="66"/>
        <v>2141.7641921043396</v>
      </c>
      <c r="I4281">
        <v>0.41761498785978374</v>
      </c>
      <c r="J4281">
        <v>0.24373642075612378</v>
      </c>
    </row>
    <row r="4282" spans="7:10" x14ac:dyDescent="0.25">
      <c r="G4282">
        <v>14795.704905509949</v>
      </c>
      <c r="H4282">
        <f t="shared" si="66"/>
        <v>2142.2643909454346</v>
      </c>
      <c r="I4282">
        <v>0.422280329911566</v>
      </c>
      <c r="J4282">
        <v>0.242540033234977</v>
      </c>
    </row>
    <row r="4283" spans="7:10" x14ac:dyDescent="0.25">
      <c r="G4283">
        <v>14796.205969333649</v>
      </c>
      <c r="H4283">
        <f t="shared" si="66"/>
        <v>2142.7654547691345</v>
      </c>
      <c r="I4283">
        <v>0.41795600654861426</v>
      </c>
      <c r="J4283">
        <v>0.24452720299148029</v>
      </c>
    </row>
    <row r="4284" spans="7:10" x14ac:dyDescent="0.25">
      <c r="G4284">
        <v>14796.704330921173</v>
      </c>
      <c r="H4284">
        <f t="shared" si="66"/>
        <v>2143.2638163566589</v>
      </c>
      <c r="I4284">
        <v>0.42133020564156198</v>
      </c>
      <c r="J4284">
        <v>0.24065541876654045</v>
      </c>
    </row>
    <row r="4285" spans="7:10" x14ac:dyDescent="0.25">
      <c r="G4285">
        <v>14797.209528923035</v>
      </c>
      <c r="H4285">
        <f t="shared" si="66"/>
        <v>2143.7690143585205</v>
      </c>
      <c r="I4285">
        <v>0.41813310085414096</v>
      </c>
      <c r="J4285">
        <v>0.24333698149366478</v>
      </c>
    </row>
    <row r="4286" spans="7:10" x14ac:dyDescent="0.25">
      <c r="G4286">
        <v>14797.70995426178</v>
      </c>
      <c r="H4286">
        <f t="shared" si="66"/>
        <v>2144.2694396972656</v>
      </c>
      <c r="I4286">
        <v>0.42076751439075039</v>
      </c>
      <c r="J4286">
        <v>0.24015702414557372</v>
      </c>
    </row>
    <row r="4287" spans="7:10" x14ac:dyDescent="0.25">
      <c r="G4287">
        <v>14798.206078052521</v>
      </c>
      <c r="H4287">
        <f t="shared" si="66"/>
        <v>2144.7655634880066</v>
      </c>
      <c r="I4287">
        <v>0.41770960208910929</v>
      </c>
      <c r="J4287">
        <v>0.24366455981236815</v>
      </c>
    </row>
    <row r="4288" spans="7:10" x14ac:dyDescent="0.25">
      <c r="G4288">
        <v>14798.705299854279</v>
      </c>
      <c r="H4288">
        <f t="shared" si="66"/>
        <v>2145.2647852897644</v>
      </c>
      <c r="I4288">
        <v>0.41966704986822545</v>
      </c>
      <c r="J4288">
        <v>0.23937842192338471</v>
      </c>
    </row>
    <row r="4289" spans="7:10" x14ac:dyDescent="0.25">
      <c r="G4289">
        <v>14799.205596923828</v>
      </c>
      <c r="H4289">
        <f t="shared" si="66"/>
        <v>2145.765082359314</v>
      </c>
      <c r="I4289">
        <v>0.41753701193644926</v>
      </c>
      <c r="J4289">
        <v>0.24307128629709085</v>
      </c>
    </row>
    <row r="4290" spans="7:10" x14ac:dyDescent="0.25">
      <c r="G4290">
        <v>14799.712651729584</v>
      </c>
      <c r="H4290">
        <f t="shared" si="66"/>
        <v>2146.2721371650696</v>
      </c>
      <c r="I4290">
        <v>0.42002782339577049</v>
      </c>
      <c r="J4290">
        <v>0.23992870860374799</v>
      </c>
    </row>
    <row r="4291" spans="7:10" x14ac:dyDescent="0.25">
      <c r="G4291">
        <v>14800.211106777191</v>
      </c>
      <c r="H4291">
        <f t="shared" si="66"/>
        <v>2146.770592212677</v>
      </c>
      <c r="I4291">
        <v>0.41931194912304093</v>
      </c>
      <c r="J4291">
        <v>0.2455403806857728</v>
      </c>
    </row>
    <row r="4292" spans="7:10" x14ac:dyDescent="0.25">
      <c r="G4292">
        <v>14800.717546463013</v>
      </c>
      <c r="H4292">
        <f t="shared" ref="H4292:H4355" si="67">G4292-$G$2</f>
        <v>2147.2770318984985</v>
      </c>
      <c r="I4292">
        <v>0.41983212183778401</v>
      </c>
      <c r="J4292">
        <v>0.23863970036562873</v>
      </c>
    </row>
    <row r="4293" spans="7:10" x14ac:dyDescent="0.25">
      <c r="G4293">
        <v>14801.20484161377</v>
      </c>
      <c r="H4293">
        <f t="shared" si="67"/>
        <v>2147.7643270492554</v>
      </c>
      <c r="I4293">
        <v>0.4154805568213602</v>
      </c>
      <c r="J4293">
        <v>0.24157993411256967</v>
      </c>
    </row>
    <row r="4294" spans="7:10" x14ac:dyDescent="0.25">
      <c r="G4294">
        <v>14801.703199863434</v>
      </c>
      <c r="H4294">
        <f t="shared" si="67"/>
        <v>2148.2626852989197</v>
      </c>
      <c r="I4294">
        <v>0.41842223608222145</v>
      </c>
      <c r="J4294">
        <v>0.23804181840230951</v>
      </c>
    </row>
    <row r="4295" spans="7:10" x14ac:dyDescent="0.25">
      <c r="G4295">
        <v>14802.212672233582</v>
      </c>
      <c r="H4295">
        <f t="shared" si="67"/>
        <v>2148.7721576690674</v>
      </c>
      <c r="I4295">
        <v>0.41601129975515694</v>
      </c>
      <c r="J4295">
        <v>0.24265095220315663</v>
      </c>
    </row>
    <row r="4296" spans="7:10" x14ac:dyDescent="0.25">
      <c r="G4296">
        <v>14802.715993881226</v>
      </c>
      <c r="H4296">
        <f t="shared" si="67"/>
        <v>2149.2754793167114</v>
      </c>
      <c r="I4296">
        <v>0.42032204638025383</v>
      </c>
      <c r="J4296">
        <v>0.23711369388280928</v>
      </c>
    </row>
    <row r="4297" spans="7:10" x14ac:dyDescent="0.25">
      <c r="G4297">
        <v>14803.211146831512</v>
      </c>
      <c r="H4297">
        <f t="shared" si="67"/>
        <v>2149.7706322669983</v>
      </c>
      <c r="I4297">
        <v>0.4162740819605924</v>
      </c>
      <c r="J4297">
        <v>0.24031391861505497</v>
      </c>
    </row>
    <row r="4298" spans="7:10" x14ac:dyDescent="0.25">
      <c r="G4298">
        <v>14803.709550380707</v>
      </c>
      <c r="H4298">
        <f t="shared" si="67"/>
        <v>2150.2690358161926</v>
      </c>
      <c r="I4298">
        <v>0.41672254082386889</v>
      </c>
      <c r="J4298">
        <v>0.23527728898941033</v>
      </c>
    </row>
    <row r="4299" spans="7:10" x14ac:dyDescent="0.25">
      <c r="G4299">
        <v>14804.206664562225</v>
      </c>
      <c r="H4299">
        <f t="shared" si="67"/>
        <v>2150.7661499977112</v>
      </c>
      <c r="I4299">
        <v>0.4144789954047341</v>
      </c>
      <c r="J4299">
        <v>0.23934731284312419</v>
      </c>
    </row>
    <row r="4300" spans="7:10" x14ac:dyDescent="0.25">
      <c r="G4300">
        <v>14804.717027664185</v>
      </c>
      <c r="H4300">
        <f t="shared" si="67"/>
        <v>2151.2765130996704</v>
      </c>
      <c r="I4300">
        <v>0.41944842547989386</v>
      </c>
      <c r="J4300">
        <v>0.23761207846373264</v>
      </c>
    </row>
    <row r="4301" spans="7:10" x14ac:dyDescent="0.25">
      <c r="G4301">
        <v>14805.219304084778</v>
      </c>
      <c r="H4301">
        <f t="shared" si="67"/>
        <v>2151.7787895202637</v>
      </c>
      <c r="I4301">
        <v>0.4148275204194331</v>
      </c>
      <c r="J4301">
        <v>0.2422865408209941</v>
      </c>
    </row>
    <row r="4302" spans="7:10" x14ac:dyDescent="0.25">
      <c r="G4302">
        <v>14805.704757213593</v>
      </c>
      <c r="H4302">
        <f t="shared" si="67"/>
        <v>2152.2642426490784</v>
      </c>
      <c r="I4302">
        <v>0.41735694376364291</v>
      </c>
      <c r="J4302">
        <v>0.23519967494687044</v>
      </c>
    </row>
    <row r="4303" spans="7:10" x14ac:dyDescent="0.25">
      <c r="G4303">
        <v>14806.204823493958</v>
      </c>
      <c r="H4303">
        <f t="shared" si="67"/>
        <v>2152.7643089294434</v>
      </c>
      <c r="I4303">
        <v>0.41561804283315013</v>
      </c>
      <c r="J4303">
        <v>0.2410001990409163</v>
      </c>
    </row>
    <row r="4304" spans="7:10" x14ac:dyDescent="0.25">
      <c r="G4304">
        <v>14806.70593214035</v>
      </c>
      <c r="H4304">
        <f t="shared" si="67"/>
        <v>2153.2654175758362</v>
      </c>
      <c r="I4304">
        <v>0.41996776103210653</v>
      </c>
      <c r="J4304">
        <v>0.23751944866960253</v>
      </c>
    </row>
    <row r="4305" spans="7:10" x14ac:dyDescent="0.25">
      <c r="G4305">
        <v>14807.207168102264</v>
      </c>
      <c r="H4305">
        <f t="shared" si="67"/>
        <v>2153.7666535377502</v>
      </c>
      <c r="I4305">
        <v>0.41481039837857669</v>
      </c>
      <c r="J4305">
        <v>0.23906006741066665</v>
      </c>
    </row>
    <row r="4306" spans="7:10" x14ac:dyDescent="0.25">
      <c r="G4306">
        <v>14807.71345615387</v>
      </c>
      <c r="H4306">
        <f t="shared" si="67"/>
        <v>2154.2729415893555</v>
      </c>
      <c r="I4306">
        <v>0.41886106450595018</v>
      </c>
      <c r="J4306">
        <v>0.23524733749341081</v>
      </c>
    </row>
    <row r="4307" spans="7:10" x14ac:dyDescent="0.25">
      <c r="G4307">
        <v>14808.209582328796</v>
      </c>
      <c r="H4307">
        <f t="shared" si="67"/>
        <v>2154.7690677642822</v>
      </c>
      <c r="I4307">
        <v>0.41544317804569952</v>
      </c>
      <c r="J4307">
        <v>0.23990542794463565</v>
      </c>
    </row>
    <row r="4308" spans="7:10" x14ac:dyDescent="0.25">
      <c r="G4308">
        <v>14808.703836917877</v>
      </c>
      <c r="H4308">
        <f t="shared" si="67"/>
        <v>2155.263322353363</v>
      </c>
      <c r="I4308">
        <v>0.41780297991065168</v>
      </c>
      <c r="J4308">
        <v>0.23638140737371655</v>
      </c>
    </row>
    <row r="4309" spans="7:10" x14ac:dyDescent="0.25">
      <c r="G4309">
        <v>14809.203028202057</v>
      </c>
      <c r="H4309">
        <f t="shared" si="67"/>
        <v>2155.7625136375427</v>
      </c>
      <c r="I4309">
        <v>0.41557808773418992</v>
      </c>
      <c r="J4309">
        <v>0.24002254285757582</v>
      </c>
    </row>
    <row r="4310" spans="7:10" x14ac:dyDescent="0.25">
      <c r="G4310">
        <v>14809.709457397461</v>
      </c>
      <c r="H4310">
        <f t="shared" si="67"/>
        <v>2156.2689428329468</v>
      </c>
      <c r="I4310">
        <v>0.41826917895559829</v>
      </c>
      <c r="J4310">
        <v>0.23559497681441155</v>
      </c>
    </row>
    <row r="4311" spans="7:10" x14ac:dyDescent="0.25">
      <c r="G4311">
        <v>14810.204643249512</v>
      </c>
      <c r="H4311">
        <f t="shared" si="67"/>
        <v>2156.7641286849976</v>
      </c>
      <c r="I4311">
        <v>0.41763497027137853</v>
      </c>
      <c r="J4311">
        <v>0.24102422188538275</v>
      </c>
    </row>
    <row r="4312" spans="7:10" x14ac:dyDescent="0.25">
      <c r="G4312">
        <v>14810.706799507141</v>
      </c>
      <c r="H4312">
        <f t="shared" si="67"/>
        <v>2157.266284942627</v>
      </c>
      <c r="I4312">
        <v>0.41777370231590044</v>
      </c>
      <c r="J4312">
        <v>0.23688412388860361</v>
      </c>
    </row>
    <row r="4313" spans="7:10" x14ac:dyDescent="0.25">
      <c r="G4313">
        <v>14811.206853866577</v>
      </c>
      <c r="H4313">
        <f t="shared" si="67"/>
        <v>2157.766339302063</v>
      </c>
      <c r="I4313">
        <v>0.41702102759716564</v>
      </c>
      <c r="J4313">
        <v>0.23878753427395172</v>
      </c>
    </row>
    <row r="4314" spans="7:10" x14ac:dyDescent="0.25">
      <c r="G4314">
        <v>14811.709899902344</v>
      </c>
      <c r="H4314">
        <f t="shared" si="67"/>
        <v>2158.2693853378296</v>
      </c>
      <c r="I4314">
        <v>0.4147608337214892</v>
      </c>
      <c r="J4314">
        <v>0.23644968853820558</v>
      </c>
    </row>
    <row r="4315" spans="7:10" x14ac:dyDescent="0.25">
      <c r="G4315">
        <v>14812.20611000061</v>
      </c>
      <c r="H4315">
        <f t="shared" si="67"/>
        <v>2158.7655954360962</v>
      </c>
      <c r="I4315">
        <v>0.41820602358757203</v>
      </c>
      <c r="J4315">
        <v>0.24101720354215417</v>
      </c>
    </row>
    <row r="4316" spans="7:10" x14ac:dyDescent="0.25">
      <c r="G4316">
        <v>14812.705432891846</v>
      </c>
      <c r="H4316">
        <f t="shared" si="67"/>
        <v>2159.2649183273315</v>
      </c>
      <c r="I4316">
        <v>0.41762928843968866</v>
      </c>
      <c r="J4316">
        <v>0.23757023509755212</v>
      </c>
    </row>
    <row r="4317" spans="7:10" x14ac:dyDescent="0.25">
      <c r="G4317">
        <v>14813.206583023071</v>
      </c>
      <c r="H4317">
        <f t="shared" si="67"/>
        <v>2159.7660684585571</v>
      </c>
      <c r="I4317">
        <v>0.42066489480644687</v>
      </c>
      <c r="J4317">
        <v>0.24127965506769025</v>
      </c>
    </row>
    <row r="4318" spans="7:10" x14ac:dyDescent="0.25">
      <c r="G4318">
        <v>14813.705804347992</v>
      </c>
      <c r="H4318">
        <f t="shared" si="67"/>
        <v>2160.2652897834778</v>
      </c>
      <c r="I4318">
        <v>0.41854480962723789</v>
      </c>
      <c r="J4318">
        <v>0.2362024833714417</v>
      </c>
    </row>
    <row r="4319" spans="7:10" x14ac:dyDescent="0.25">
      <c r="G4319">
        <v>14814.204104423523</v>
      </c>
      <c r="H4319">
        <f t="shared" si="67"/>
        <v>2160.7635898590088</v>
      </c>
      <c r="I4319">
        <v>0.42140726694940084</v>
      </c>
      <c r="J4319">
        <v>0.24281546145232455</v>
      </c>
    </row>
    <row r="4320" spans="7:10" x14ac:dyDescent="0.25">
      <c r="G4320">
        <v>14814.70540189743</v>
      </c>
      <c r="H4320">
        <f t="shared" si="67"/>
        <v>2161.2648873329163</v>
      </c>
      <c r="I4320">
        <v>0.42075539591159017</v>
      </c>
      <c r="J4320">
        <v>0.23846903532796346</v>
      </c>
    </row>
    <row r="4321" spans="7:10" x14ac:dyDescent="0.25">
      <c r="G4321">
        <v>14815.211524486542</v>
      </c>
      <c r="H4321">
        <f t="shared" si="67"/>
        <v>2161.7710099220276</v>
      </c>
      <c r="I4321">
        <v>0.42324586924840552</v>
      </c>
      <c r="J4321">
        <v>0.24087801336022627</v>
      </c>
    </row>
    <row r="4322" spans="7:10" x14ac:dyDescent="0.25">
      <c r="G4322">
        <v>14815.706774234772</v>
      </c>
      <c r="H4322">
        <f t="shared" si="67"/>
        <v>2162.2662596702576</v>
      </c>
      <c r="I4322">
        <v>0.41791695342090202</v>
      </c>
      <c r="J4322">
        <v>0.23694506396143897</v>
      </c>
    </row>
    <row r="4323" spans="7:10" x14ac:dyDescent="0.25">
      <c r="G4323">
        <v>14816.204001903534</v>
      </c>
      <c r="H4323">
        <f t="shared" si="67"/>
        <v>2162.7634873390198</v>
      </c>
      <c r="I4323">
        <v>0.42092038287782058</v>
      </c>
      <c r="J4323">
        <v>0.24139191843440955</v>
      </c>
    </row>
    <row r="4324" spans="7:10" x14ac:dyDescent="0.25">
      <c r="G4324">
        <v>14816.705224990845</v>
      </c>
      <c r="H4324">
        <f t="shared" si="67"/>
        <v>2163.2647104263306</v>
      </c>
      <c r="I4324">
        <v>0.42011727699850787</v>
      </c>
      <c r="J4324">
        <v>0.23761333652844763</v>
      </c>
    </row>
    <row r="4325" spans="7:10" x14ac:dyDescent="0.25">
      <c r="G4325">
        <v>14817.209589481354</v>
      </c>
      <c r="H4325">
        <f t="shared" si="67"/>
        <v>2163.7690749168396</v>
      </c>
      <c r="I4325">
        <v>0.42341609842347983</v>
      </c>
      <c r="J4325">
        <v>0.23932077778064895</v>
      </c>
    </row>
    <row r="4326" spans="7:10" x14ac:dyDescent="0.25">
      <c r="G4326">
        <v>14817.711846828461</v>
      </c>
      <c r="H4326">
        <f t="shared" si="67"/>
        <v>2164.2713322639465</v>
      </c>
      <c r="I4326">
        <v>0.41841246463282217</v>
      </c>
      <c r="J4326">
        <v>0.2357872284922618</v>
      </c>
    </row>
    <row r="4327" spans="7:10" x14ac:dyDescent="0.25">
      <c r="G4327">
        <v>14818.209994316101</v>
      </c>
      <c r="H4327">
        <f t="shared" si="67"/>
        <v>2164.7694797515869</v>
      </c>
      <c r="I4327">
        <v>0.42453316220549786</v>
      </c>
      <c r="J4327">
        <v>0.23768353445464546</v>
      </c>
    </row>
    <row r="4328" spans="7:10" x14ac:dyDescent="0.25">
      <c r="G4328">
        <v>14818.704460144043</v>
      </c>
      <c r="H4328">
        <f t="shared" si="67"/>
        <v>2165.2639455795288</v>
      </c>
      <c r="I4328">
        <v>0.42376922853357113</v>
      </c>
      <c r="J4328">
        <v>0.23736504207972556</v>
      </c>
    </row>
    <row r="4329" spans="7:10" x14ac:dyDescent="0.25">
      <c r="G4329">
        <v>14819.206793785095</v>
      </c>
      <c r="H4329">
        <f t="shared" si="67"/>
        <v>2165.7662792205811</v>
      </c>
      <c r="I4329">
        <v>0.4264684589172284</v>
      </c>
      <c r="J4329">
        <v>0.23916654560342071</v>
      </c>
    </row>
    <row r="4330" spans="7:10" x14ac:dyDescent="0.25">
      <c r="G4330">
        <v>14819.70511341095</v>
      </c>
      <c r="H4330">
        <f t="shared" si="67"/>
        <v>2166.2645988464355</v>
      </c>
      <c r="I4330">
        <v>0.42030879950443173</v>
      </c>
      <c r="J4330">
        <v>0.2384246459556604</v>
      </c>
    </row>
    <row r="4331" spans="7:10" x14ac:dyDescent="0.25">
      <c r="G4331">
        <v>14820.205434322357</v>
      </c>
      <c r="H4331">
        <f t="shared" si="67"/>
        <v>2166.764919757843</v>
      </c>
      <c r="I4331">
        <v>0.42517785491389321</v>
      </c>
      <c r="J4331">
        <v>0.24091837269317559</v>
      </c>
    </row>
    <row r="4332" spans="7:10" x14ac:dyDescent="0.25">
      <c r="G4332">
        <v>14820.704725265503</v>
      </c>
      <c r="H4332">
        <f t="shared" si="67"/>
        <v>2167.2642107009888</v>
      </c>
      <c r="I4332">
        <v>0.42314595934480359</v>
      </c>
      <c r="J4332">
        <v>0.24038085421440103</v>
      </c>
    </row>
    <row r="4333" spans="7:10" x14ac:dyDescent="0.25">
      <c r="G4333">
        <v>14821.203815937042</v>
      </c>
      <c r="H4333">
        <f t="shared" si="67"/>
        <v>2167.7633013725281</v>
      </c>
      <c r="I4333">
        <v>0.42956894660125061</v>
      </c>
      <c r="J4333">
        <v>0.23821483026118329</v>
      </c>
    </row>
    <row r="4334" spans="7:10" x14ac:dyDescent="0.25">
      <c r="G4334">
        <v>14821.704921245575</v>
      </c>
      <c r="H4334">
        <f t="shared" si="67"/>
        <v>2168.2644066810608</v>
      </c>
      <c r="I4334">
        <v>0.42031108650830651</v>
      </c>
      <c r="J4334">
        <v>0.23934984791748168</v>
      </c>
    </row>
    <row r="4335" spans="7:10" x14ac:dyDescent="0.25">
      <c r="G4335">
        <v>14822.20613193512</v>
      </c>
      <c r="H4335">
        <f t="shared" si="67"/>
        <v>2168.7656173706055</v>
      </c>
      <c r="I4335">
        <v>0.42715679482554669</v>
      </c>
      <c r="J4335">
        <v>0.23753230253465626</v>
      </c>
    </row>
    <row r="4336" spans="7:10" x14ac:dyDescent="0.25">
      <c r="G4336">
        <v>14822.711473941803</v>
      </c>
      <c r="H4336">
        <f t="shared" si="67"/>
        <v>2169.2709593772888</v>
      </c>
      <c r="I4336">
        <v>0.4244441279336939</v>
      </c>
      <c r="J4336">
        <v>0.23802845312216434</v>
      </c>
    </row>
    <row r="4337" spans="7:10" x14ac:dyDescent="0.25">
      <c r="G4337">
        <v>14823.204794883728</v>
      </c>
      <c r="H4337">
        <f t="shared" si="67"/>
        <v>2169.7642803192139</v>
      </c>
      <c r="I4337">
        <v>0.4259953492651552</v>
      </c>
      <c r="J4337">
        <v>0.23603632613072184</v>
      </c>
    </row>
    <row r="4338" spans="7:10" x14ac:dyDescent="0.25">
      <c r="G4338">
        <v>14823.710115909576</v>
      </c>
      <c r="H4338">
        <f t="shared" si="67"/>
        <v>2170.2696013450623</v>
      </c>
      <c r="I4338">
        <v>0.41968230135001505</v>
      </c>
      <c r="J4338">
        <v>0.23817379966510263</v>
      </c>
    </row>
    <row r="4339" spans="7:10" x14ac:dyDescent="0.25">
      <c r="G4339">
        <v>14824.205476284027</v>
      </c>
      <c r="H4339">
        <f t="shared" si="67"/>
        <v>2170.7649617195129</v>
      </c>
      <c r="I4339">
        <v>0.42615321231598596</v>
      </c>
      <c r="J4339">
        <v>0.23807983664792298</v>
      </c>
    </row>
    <row r="4340" spans="7:10" x14ac:dyDescent="0.25">
      <c r="G4340">
        <v>14824.706816673279</v>
      </c>
      <c r="H4340">
        <f t="shared" si="67"/>
        <v>2171.2663021087646</v>
      </c>
      <c r="I4340">
        <v>0.42222345963704405</v>
      </c>
      <c r="J4340">
        <v>0.23990860389194757</v>
      </c>
    </row>
    <row r="4341" spans="7:10" x14ac:dyDescent="0.25">
      <c r="G4341">
        <v>14825.209232330322</v>
      </c>
      <c r="H4341">
        <f t="shared" si="67"/>
        <v>2171.7687177658081</v>
      </c>
      <c r="I4341">
        <v>0.42413409900256571</v>
      </c>
      <c r="J4341">
        <v>0.2388754561700572</v>
      </c>
    </row>
    <row r="4342" spans="7:10" x14ac:dyDescent="0.25">
      <c r="G4342">
        <v>14825.705547332764</v>
      </c>
      <c r="H4342">
        <f t="shared" si="67"/>
        <v>2172.2650327682495</v>
      </c>
      <c r="I4342">
        <v>0.41819056725462583</v>
      </c>
      <c r="J4342">
        <v>0.23585427096973985</v>
      </c>
    </row>
    <row r="4343" spans="7:10" x14ac:dyDescent="0.25">
      <c r="G4343">
        <v>14826.208921432495</v>
      </c>
      <c r="H4343">
        <f t="shared" si="67"/>
        <v>2172.768406867981</v>
      </c>
      <c r="I4343">
        <v>0.42621694595311588</v>
      </c>
      <c r="J4343">
        <v>0.23581662401593967</v>
      </c>
    </row>
    <row r="4344" spans="7:10" x14ac:dyDescent="0.25">
      <c r="G4344">
        <v>14826.704103946686</v>
      </c>
      <c r="H4344">
        <f t="shared" si="67"/>
        <v>2173.2635893821716</v>
      </c>
      <c r="I4344">
        <v>0.42158428238494944</v>
      </c>
      <c r="J4344">
        <v>0.2396941195403319</v>
      </c>
    </row>
    <row r="4345" spans="7:10" x14ac:dyDescent="0.25">
      <c r="G4345">
        <v>14827.211444377899</v>
      </c>
      <c r="H4345">
        <f t="shared" si="67"/>
        <v>2173.770929813385</v>
      </c>
      <c r="I4345">
        <v>0.42434444532625443</v>
      </c>
      <c r="J4345">
        <v>0.23561984780203563</v>
      </c>
    </row>
    <row r="4346" spans="7:10" x14ac:dyDescent="0.25">
      <c r="G4346">
        <v>14827.711776733398</v>
      </c>
      <c r="H4346">
        <f t="shared" si="67"/>
        <v>2174.2712621688843</v>
      </c>
      <c r="I4346">
        <v>0.41794283131343041</v>
      </c>
      <c r="J4346">
        <v>0.23443798215973771</v>
      </c>
    </row>
    <row r="4347" spans="7:10" x14ac:dyDescent="0.25">
      <c r="G4347">
        <v>14828.207044124603</v>
      </c>
      <c r="H4347">
        <f t="shared" si="67"/>
        <v>2174.7665295600891</v>
      </c>
      <c r="I4347">
        <v>0.42444643777147867</v>
      </c>
      <c r="J4347">
        <v>0.23353063647066016</v>
      </c>
    </row>
    <row r="4348" spans="7:10" x14ac:dyDescent="0.25">
      <c r="G4348">
        <v>14828.706524848938</v>
      </c>
      <c r="H4348">
        <f t="shared" si="67"/>
        <v>2175.2660102844238</v>
      </c>
      <c r="I4348">
        <v>0.41926068711898012</v>
      </c>
      <c r="J4348">
        <v>0.23796786689197011</v>
      </c>
    </row>
    <row r="4349" spans="7:10" x14ac:dyDescent="0.25">
      <c r="G4349">
        <v>14829.207981109619</v>
      </c>
      <c r="H4349">
        <f t="shared" si="67"/>
        <v>2175.767466545105</v>
      </c>
      <c r="I4349">
        <v>0.42037581986376737</v>
      </c>
      <c r="J4349">
        <v>0.23279724730431522</v>
      </c>
    </row>
    <row r="4350" spans="7:10" x14ac:dyDescent="0.25">
      <c r="G4350">
        <v>14829.708176612854</v>
      </c>
      <c r="H4350">
        <f t="shared" si="67"/>
        <v>2176.2676620483398</v>
      </c>
      <c r="I4350">
        <v>0.41778573519823226</v>
      </c>
      <c r="J4350">
        <v>0.23440938555081883</v>
      </c>
    </row>
    <row r="4351" spans="7:10" x14ac:dyDescent="0.25">
      <c r="G4351">
        <v>14830.20557641983</v>
      </c>
      <c r="H4351">
        <f t="shared" si="67"/>
        <v>2176.7650618553162</v>
      </c>
      <c r="I4351">
        <v>0.42027477638669219</v>
      </c>
      <c r="J4351">
        <v>0.23342450698054565</v>
      </c>
    </row>
    <row r="4352" spans="7:10" x14ac:dyDescent="0.25">
      <c r="G4352">
        <v>14830.710888385773</v>
      </c>
      <c r="H4352">
        <f t="shared" si="67"/>
        <v>2177.2703738212585</v>
      </c>
      <c r="I4352">
        <v>0.41621348216910686</v>
      </c>
      <c r="J4352">
        <v>0.23530149933637504</v>
      </c>
    </row>
    <row r="4353" spans="7:10" x14ac:dyDescent="0.25">
      <c r="G4353">
        <v>14831.208081245422</v>
      </c>
      <c r="H4353">
        <f t="shared" si="67"/>
        <v>2177.7675666809082</v>
      </c>
      <c r="I4353">
        <v>0.42109061494327804</v>
      </c>
      <c r="J4353">
        <v>0.23211479641460145</v>
      </c>
    </row>
    <row r="4354" spans="7:10" x14ac:dyDescent="0.25">
      <c r="G4354">
        <v>14831.704348564148</v>
      </c>
      <c r="H4354">
        <f t="shared" si="67"/>
        <v>2178.2638339996338</v>
      </c>
      <c r="I4354">
        <v>0.41622613169502226</v>
      </c>
      <c r="J4354">
        <v>0.2320991708230461</v>
      </c>
    </row>
    <row r="4355" spans="7:10" x14ac:dyDescent="0.25">
      <c r="G4355">
        <v>14832.211743831635</v>
      </c>
      <c r="H4355">
        <f t="shared" si="67"/>
        <v>2178.7712292671204</v>
      </c>
      <c r="I4355">
        <v>0.4207076263161591</v>
      </c>
      <c r="J4355">
        <v>0.23109256772296488</v>
      </c>
    </row>
    <row r="4356" spans="7:10" x14ac:dyDescent="0.25">
      <c r="G4356">
        <v>14832.705017566681</v>
      </c>
      <c r="H4356">
        <f t="shared" ref="H4356:H4419" si="68">G4356-$G$2</f>
        <v>2179.2645030021667</v>
      </c>
      <c r="I4356">
        <v>0.41794624326667551</v>
      </c>
      <c r="J4356">
        <v>0.23351985962081107</v>
      </c>
    </row>
    <row r="4357" spans="7:10" x14ac:dyDescent="0.25">
      <c r="G4357">
        <v>14833.210170269012</v>
      </c>
      <c r="H4357">
        <f t="shared" si="68"/>
        <v>2179.7696557044983</v>
      </c>
      <c r="I4357">
        <v>0.42106195289703885</v>
      </c>
      <c r="J4357">
        <v>0.23002949909139775</v>
      </c>
    </row>
    <row r="4358" spans="7:10" x14ac:dyDescent="0.25">
      <c r="G4358">
        <v>14833.703535556793</v>
      </c>
      <c r="H4358">
        <f t="shared" si="68"/>
        <v>2180.2630209922791</v>
      </c>
      <c r="I4358">
        <v>0.41477164769264835</v>
      </c>
      <c r="J4358">
        <v>0.2313208623571881</v>
      </c>
    </row>
    <row r="4359" spans="7:10" x14ac:dyDescent="0.25">
      <c r="G4359">
        <v>14834.208769798279</v>
      </c>
      <c r="H4359">
        <f t="shared" si="68"/>
        <v>2180.7682552337646</v>
      </c>
      <c r="I4359">
        <v>0.42061987439014448</v>
      </c>
      <c r="J4359">
        <v>0.22768336719815313</v>
      </c>
    </row>
    <row r="4360" spans="7:10" x14ac:dyDescent="0.25">
      <c r="G4360">
        <v>14834.705149173737</v>
      </c>
      <c r="H4360">
        <f t="shared" si="68"/>
        <v>2181.2646346092224</v>
      </c>
      <c r="I4360">
        <v>0.41681809100344602</v>
      </c>
      <c r="J4360">
        <v>0.23322734037429579</v>
      </c>
    </row>
    <row r="4361" spans="7:10" x14ac:dyDescent="0.25">
      <c r="G4361">
        <v>14835.204503536224</v>
      </c>
      <c r="H4361">
        <f t="shared" si="68"/>
        <v>2181.7639889717102</v>
      </c>
      <c r="I4361">
        <v>0.41987263190559349</v>
      </c>
      <c r="J4361">
        <v>0.22793860632672125</v>
      </c>
    </row>
    <row r="4362" spans="7:10" x14ac:dyDescent="0.25">
      <c r="G4362">
        <v>14835.705694675446</v>
      </c>
      <c r="H4362">
        <f t="shared" si="68"/>
        <v>2182.2651801109314</v>
      </c>
      <c r="I4362">
        <v>0.4166683650711771</v>
      </c>
      <c r="J4362">
        <v>0.23054795810568865</v>
      </c>
    </row>
    <row r="4363" spans="7:10" x14ac:dyDescent="0.25">
      <c r="G4363">
        <v>14836.204919338226</v>
      </c>
      <c r="H4363">
        <f t="shared" si="68"/>
        <v>2182.7644047737122</v>
      </c>
      <c r="I4363">
        <v>0.42045714679348867</v>
      </c>
      <c r="J4363">
        <v>0.22893280691139092</v>
      </c>
    </row>
    <row r="4364" spans="7:10" x14ac:dyDescent="0.25">
      <c r="G4364">
        <v>14836.704079627991</v>
      </c>
      <c r="H4364">
        <f t="shared" si="68"/>
        <v>2183.2635650634766</v>
      </c>
      <c r="I4364">
        <v>0.41648037416974326</v>
      </c>
      <c r="J4364">
        <v>0.22989356802674329</v>
      </c>
    </row>
    <row r="4365" spans="7:10" x14ac:dyDescent="0.25">
      <c r="G4365">
        <v>14837.206207752228</v>
      </c>
      <c r="H4365">
        <f t="shared" si="68"/>
        <v>2183.7656931877136</v>
      </c>
      <c r="I4365">
        <v>0.41897213499292546</v>
      </c>
      <c r="J4365">
        <v>0.22512435110457396</v>
      </c>
    </row>
    <row r="4366" spans="7:10" x14ac:dyDescent="0.25">
      <c r="G4366">
        <v>14837.708292007446</v>
      </c>
      <c r="H4366">
        <f t="shared" si="68"/>
        <v>2184.2677774429321</v>
      </c>
      <c r="I4366">
        <v>0.41670842103313949</v>
      </c>
      <c r="J4366">
        <v>0.2293202859903665</v>
      </c>
    </row>
    <row r="4367" spans="7:10" x14ac:dyDescent="0.25">
      <c r="G4367">
        <v>14838.203500747681</v>
      </c>
      <c r="H4367">
        <f t="shared" si="68"/>
        <v>2184.7629861831665</v>
      </c>
      <c r="I4367">
        <v>0.41856436069337905</v>
      </c>
      <c r="J4367">
        <v>0.2251900344040324</v>
      </c>
    </row>
    <row r="4368" spans="7:10" x14ac:dyDescent="0.25">
      <c r="G4368">
        <v>14838.704904556274</v>
      </c>
      <c r="H4368">
        <f t="shared" si="68"/>
        <v>2185.2643899917603</v>
      </c>
      <c r="I4368">
        <v>0.41469256505670693</v>
      </c>
      <c r="J4368">
        <v>0.22884621239180317</v>
      </c>
    </row>
    <row r="4369" spans="7:10" x14ac:dyDescent="0.25">
      <c r="G4369">
        <v>14839.213256835938</v>
      </c>
      <c r="H4369">
        <f t="shared" si="68"/>
        <v>2185.7727422714233</v>
      </c>
      <c r="I4369">
        <v>0.42004744796827859</v>
      </c>
      <c r="J4369">
        <v>0.22436183815711835</v>
      </c>
    </row>
    <row r="4370" spans="7:10" x14ac:dyDescent="0.25">
      <c r="G4370">
        <v>14839.717652797699</v>
      </c>
      <c r="H4370">
        <f t="shared" si="68"/>
        <v>2186.2771382331848</v>
      </c>
      <c r="I4370">
        <v>0.41163256371821166</v>
      </c>
      <c r="J4370">
        <v>0.22674030712477197</v>
      </c>
    </row>
    <row r="4371" spans="7:10" x14ac:dyDescent="0.25">
      <c r="G4371">
        <v>14840.217716217041</v>
      </c>
      <c r="H4371">
        <f t="shared" si="68"/>
        <v>2186.7772016525269</v>
      </c>
      <c r="I4371">
        <v>0.41667242812315891</v>
      </c>
      <c r="J4371">
        <v>0.22420495025803061</v>
      </c>
    </row>
    <row r="4372" spans="7:10" x14ac:dyDescent="0.25">
      <c r="G4372">
        <v>14840.706958770752</v>
      </c>
      <c r="H4372">
        <f t="shared" si="68"/>
        <v>2187.2664442062378</v>
      </c>
      <c r="I4372">
        <v>0.41514191776709791</v>
      </c>
      <c r="J4372">
        <v>0.22664039873470057</v>
      </c>
    </row>
    <row r="4373" spans="7:10" x14ac:dyDescent="0.25">
      <c r="G4373">
        <v>14841.205244064331</v>
      </c>
      <c r="H4373">
        <f t="shared" si="68"/>
        <v>2187.7647294998169</v>
      </c>
      <c r="I4373">
        <v>0.41758055962271312</v>
      </c>
      <c r="J4373">
        <v>0.22343238823942868</v>
      </c>
    </row>
    <row r="4374" spans="7:10" x14ac:dyDescent="0.25">
      <c r="G4374">
        <v>14841.704367637634</v>
      </c>
      <c r="H4374">
        <f t="shared" si="68"/>
        <v>2188.2638530731201</v>
      </c>
      <c r="I4374">
        <v>0.41349585137817169</v>
      </c>
      <c r="J4374">
        <v>0.2266649257261403</v>
      </c>
    </row>
    <row r="4375" spans="7:10" x14ac:dyDescent="0.25">
      <c r="G4375">
        <v>14842.207687854767</v>
      </c>
      <c r="H4375">
        <f t="shared" si="68"/>
        <v>2188.7671732902527</v>
      </c>
      <c r="I4375">
        <v>0.41649123373488944</v>
      </c>
      <c r="J4375">
        <v>0.22382704827518526</v>
      </c>
    </row>
    <row r="4376" spans="7:10" x14ac:dyDescent="0.25">
      <c r="G4376">
        <v>14842.726111888885</v>
      </c>
      <c r="H4376">
        <f t="shared" si="68"/>
        <v>2189.2855973243713</v>
      </c>
      <c r="I4376">
        <v>0.41356734164815129</v>
      </c>
      <c r="J4376">
        <v>0.22796025152944088</v>
      </c>
    </row>
    <row r="4377" spans="7:10" x14ac:dyDescent="0.25">
      <c r="G4377">
        <v>14843.209403038025</v>
      </c>
      <c r="H4377">
        <f t="shared" si="68"/>
        <v>2189.7688884735107</v>
      </c>
      <c r="I4377">
        <v>0.41561238954387369</v>
      </c>
      <c r="J4377">
        <v>0.22411695780255397</v>
      </c>
    </row>
    <row r="4378" spans="7:10" x14ac:dyDescent="0.25">
      <c r="G4378">
        <v>14843.713694572449</v>
      </c>
      <c r="H4378">
        <f t="shared" si="68"/>
        <v>2190.2731800079346</v>
      </c>
      <c r="I4378">
        <v>0.41329944166979593</v>
      </c>
      <c r="J4378">
        <v>0.22992148676571936</v>
      </c>
    </row>
    <row r="4379" spans="7:10" x14ac:dyDescent="0.25">
      <c r="G4379">
        <v>14844.206032276154</v>
      </c>
      <c r="H4379">
        <f t="shared" si="68"/>
        <v>2190.7655177116394</v>
      </c>
      <c r="I4379">
        <v>0.41827405309961663</v>
      </c>
      <c r="J4379">
        <v>0.22524964253871738</v>
      </c>
    </row>
    <row r="4380" spans="7:10" x14ac:dyDescent="0.25">
      <c r="G4380">
        <v>14844.705422401428</v>
      </c>
      <c r="H4380">
        <f t="shared" si="68"/>
        <v>2191.2649078369141</v>
      </c>
      <c r="I4380">
        <v>0.41321771959737824</v>
      </c>
      <c r="J4380">
        <v>0.22994257798661979</v>
      </c>
    </row>
    <row r="4381" spans="7:10" x14ac:dyDescent="0.25">
      <c r="G4381">
        <v>14845.205665111542</v>
      </c>
      <c r="H4381">
        <f t="shared" si="68"/>
        <v>2191.7651505470276</v>
      </c>
      <c r="I4381">
        <v>0.41628606952700259</v>
      </c>
      <c r="J4381">
        <v>0.22626550778342674</v>
      </c>
    </row>
    <row r="4382" spans="7:10" x14ac:dyDescent="0.25">
      <c r="G4382">
        <v>14845.710991859436</v>
      </c>
      <c r="H4382">
        <f t="shared" si="68"/>
        <v>2192.2704772949219</v>
      </c>
      <c r="I4382">
        <v>0.41090293600165473</v>
      </c>
      <c r="J4382">
        <v>0.23061217186788766</v>
      </c>
    </row>
    <row r="4383" spans="7:10" x14ac:dyDescent="0.25">
      <c r="G4383">
        <v>14846.208317756653</v>
      </c>
      <c r="H4383">
        <f t="shared" si="68"/>
        <v>2192.7678031921387</v>
      </c>
      <c r="I4383">
        <v>0.41519364941949161</v>
      </c>
      <c r="J4383">
        <v>0.22698583901325117</v>
      </c>
    </row>
    <row r="4384" spans="7:10" x14ac:dyDescent="0.25">
      <c r="G4384">
        <v>14846.704510688782</v>
      </c>
      <c r="H4384">
        <f t="shared" si="68"/>
        <v>2193.2639961242676</v>
      </c>
      <c r="I4384">
        <v>0.41120129450150544</v>
      </c>
      <c r="J4384">
        <v>0.23039893196486519</v>
      </c>
    </row>
    <row r="4385" spans="7:10" x14ac:dyDescent="0.25">
      <c r="G4385">
        <v>14847.205956459045</v>
      </c>
      <c r="H4385">
        <f t="shared" si="68"/>
        <v>2193.7654418945313</v>
      </c>
      <c r="I4385">
        <v>0.41336410664538897</v>
      </c>
      <c r="J4385">
        <v>0.22861842985756337</v>
      </c>
    </row>
    <row r="4386" spans="7:10" x14ac:dyDescent="0.25">
      <c r="G4386">
        <v>14847.713064193726</v>
      </c>
      <c r="H4386">
        <f t="shared" si="68"/>
        <v>2194.2725496292114</v>
      </c>
      <c r="I4386">
        <v>0.41061473775756885</v>
      </c>
      <c r="J4386">
        <v>0.23401418209214175</v>
      </c>
    </row>
    <row r="4387" spans="7:10" x14ac:dyDescent="0.25">
      <c r="G4387">
        <v>14848.218092918396</v>
      </c>
      <c r="H4387">
        <f t="shared" si="68"/>
        <v>2194.7775783538818</v>
      </c>
      <c r="I4387">
        <v>0.41481783064397143</v>
      </c>
      <c r="J4387">
        <v>0.23120450479475926</v>
      </c>
    </row>
    <row r="4388" spans="7:10" x14ac:dyDescent="0.25">
      <c r="G4388">
        <v>14848.705274105072</v>
      </c>
      <c r="H4388">
        <f t="shared" si="68"/>
        <v>2195.2647595405579</v>
      </c>
      <c r="I4388">
        <v>0.41600144167836844</v>
      </c>
      <c r="J4388">
        <v>0.23483563712595903</v>
      </c>
    </row>
    <row r="4389" spans="7:10" x14ac:dyDescent="0.25">
      <c r="G4389">
        <v>14849.207411766052</v>
      </c>
      <c r="H4389">
        <f t="shared" si="68"/>
        <v>2195.7668972015381</v>
      </c>
      <c r="I4389">
        <v>0.41427851793057774</v>
      </c>
      <c r="J4389">
        <v>0.23277575966319747</v>
      </c>
    </row>
    <row r="4390" spans="7:10" x14ac:dyDescent="0.25">
      <c r="G4390">
        <v>14849.706442832947</v>
      </c>
      <c r="H4390">
        <f t="shared" si="68"/>
        <v>2196.2659282684326</v>
      </c>
      <c r="I4390">
        <v>0.41889905961140106</v>
      </c>
      <c r="J4390">
        <v>0.2350182084339934</v>
      </c>
    </row>
    <row r="4391" spans="7:10" x14ac:dyDescent="0.25">
      <c r="G4391">
        <v>14850.215472698212</v>
      </c>
      <c r="H4391">
        <f t="shared" si="68"/>
        <v>2196.7749581336975</v>
      </c>
      <c r="I4391">
        <v>0.41255524355473011</v>
      </c>
      <c r="J4391">
        <v>0.23199676362177629</v>
      </c>
    </row>
    <row r="4392" spans="7:10" x14ac:dyDescent="0.25">
      <c r="G4392">
        <v>14850.706500530243</v>
      </c>
      <c r="H4392">
        <f t="shared" si="68"/>
        <v>2197.2659859657288</v>
      </c>
      <c r="I4392">
        <v>0.41383702143887613</v>
      </c>
      <c r="J4392">
        <v>0.23521489449650679</v>
      </c>
    </row>
    <row r="4393" spans="7:10" x14ac:dyDescent="0.25">
      <c r="G4393">
        <v>14851.234530448914</v>
      </c>
      <c r="H4393">
        <f t="shared" si="68"/>
        <v>2197.7940158843994</v>
      </c>
      <c r="I4393">
        <v>0.41191702125081131</v>
      </c>
      <c r="J4393">
        <v>0.23233561233849376</v>
      </c>
    </row>
    <row r="4394" spans="7:10" x14ac:dyDescent="0.25">
      <c r="G4394">
        <v>14851.740574359894</v>
      </c>
      <c r="H4394">
        <f t="shared" si="68"/>
        <v>2198.3000597953796</v>
      </c>
      <c r="I4394">
        <v>0.41303550762952146</v>
      </c>
      <c r="J4394">
        <v>0.23689380335169807</v>
      </c>
    </row>
    <row r="4395" spans="7:10" x14ac:dyDescent="0.25">
      <c r="G4395">
        <v>14852.232589244843</v>
      </c>
      <c r="H4395">
        <f t="shared" si="68"/>
        <v>2198.7920746803284</v>
      </c>
      <c r="I4395">
        <v>0.41413272219184971</v>
      </c>
      <c r="J4395">
        <v>0.23329168364810865</v>
      </c>
    </row>
    <row r="4396" spans="7:10" x14ac:dyDescent="0.25">
      <c r="G4396">
        <v>14852.731669425964</v>
      </c>
      <c r="H4396">
        <f t="shared" si="68"/>
        <v>2199.2911548614502</v>
      </c>
      <c r="I4396">
        <v>0.41511462543349781</v>
      </c>
      <c r="J4396">
        <v>0.23575408719194538</v>
      </c>
    </row>
    <row r="4397" spans="7:10" x14ac:dyDescent="0.25">
      <c r="G4397">
        <v>14853.240695953369</v>
      </c>
      <c r="H4397">
        <f t="shared" si="68"/>
        <v>2199.800181388855</v>
      </c>
      <c r="I4397">
        <v>0.41315691488168477</v>
      </c>
      <c r="J4397">
        <v>0.23433716540453278</v>
      </c>
    </row>
    <row r="4398" spans="7:10" x14ac:dyDescent="0.25">
      <c r="G4398">
        <v>14853.730724811554</v>
      </c>
      <c r="H4398">
        <f t="shared" si="68"/>
        <v>2200.2902102470398</v>
      </c>
      <c r="I4398">
        <v>0.41526379443253753</v>
      </c>
      <c r="J4398">
        <v>0.23630531638372704</v>
      </c>
    </row>
    <row r="4399" spans="7:10" x14ac:dyDescent="0.25">
      <c r="G4399">
        <v>14854.231754779816</v>
      </c>
      <c r="H4399">
        <f t="shared" si="68"/>
        <v>2200.7912402153015</v>
      </c>
      <c r="I4399">
        <v>0.41230524040166239</v>
      </c>
      <c r="J4399">
        <v>0.23090244839192017</v>
      </c>
    </row>
    <row r="4400" spans="7:10" x14ac:dyDescent="0.25">
      <c r="G4400">
        <v>14854.734780788422</v>
      </c>
      <c r="H4400">
        <f t="shared" si="68"/>
        <v>2201.2942662239075</v>
      </c>
      <c r="I4400">
        <v>0.41582790748771747</v>
      </c>
      <c r="J4400">
        <v>0.23533331945829131</v>
      </c>
    </row>
    <row r="4401" spans="7:10" x14ac:dyDescent="0.25">
      <c r="G4401">
        <v>14855.421822547913</v>
      </c>
      <c r="H4401">
        <f t="shared" si="68"/>
        <v>2201.9813079833984</v>
      </c>
      <c r="I4401">
        <v>0.4138402671885606</v>
      </c>
      <c r="J4401">
        <v>0.2376287065230398</v>
      </c>
    </row>
    <row r="4402" spans="7:10" x14ac:dyDescent="0.25">
      <c r="G4402">
        <v>14855.96685552597</v>
      </c>
      <c r="H4402">
        <f t="shared" si="68"/>
        <v>2202.5263409614563</v>
      </c>
      <c r="I4402">
        <v>0.41698547586834261</v>
      </c>
      <c r="J4402">
        <v>0.23466377118914042</v>
      </c>
    </row>
    <row r="4403" spans="7:10" x14ac:dyDescent="0.25">
      <c r="G4403">
        <v>14856.550887584686</v>
      </c>
      <c r="H4403">
        <f t="shared" si="68"/>
        <v>2203.1103730201721</v>
      </c>
      <c r="I4403">
        <v>0.41323477669443098</v>
      </c>
      <c r="J4403">
        <v>0.23480594616231468</v>
      </c>
    </row>
    <row r="4404" spans="7:10" x14ac:dyDescent="0.25">
      <c r="G4404">
        <v>14857.185924530029</v>
      </c>
      <c r="H4404">
        <f t="shared" si="68"/>
        <v>2203.7454099655151</v>
      </c>
      <c r="I4404">
        <v>0.41349585137817169</v>
      </c>
      <c r="J4404">
        <v>0.23098502673098842</v>
      </c>
    </row>
    <row r="4405" spans="7:10" x14ac:dyDescent="0.25">
      <c r="G4405">
        <v>14857.680953502655</v>
      </c>
      <c r="H4405">
        <f t="shared" si="68"/>
        <v>2204.2404389381409</v>
      </c>
      <c r="I4405">
        <v>0.41847410340622393</v>
      </c>
      <c r="J4405">
        <v>0.23472913062280851</v>
      </c>
    </row>
    <row r="4406" spans="7:10" x14ac:dyDescent="0.25">
      <c r="G4406">
        <v>14858.181982040405</v>
      </c>
      <c r="H4406">
        <f t="shared" si="68"/>
        <v>2204.7414674758911</v>
      </c>
      <c r="I4406">
        <v>0.41455578909034846</v>
      </c>
      <c r="J4406">
        <v>0.22866488292484752</v>
      </c>
    </row>
    <row r="4407" spans="7:10" x14ac:dyDescent="0.25">
      <c r="G4407">
        <v>14858.679008960724</v>
      </c>
      <c r="H4407">
        <f t="shared" si="68"/>
        <v>2205.2384943962097</v>
      </c>
      <c r="I4407">
        <v>0.41719702902951561</v>
      </c>
      <c r="J4407">
        <v>0.23378221075822461</v>
      </c>
    </row>
    <row r="4408" spans="7:10" x14ac:dyDescent="0.25">
      <c r="G4408">
        <v>14859.185036659241</v>
      </c>
      <c r="H4408">
        <f t="shared" si="68"/>
        <v>2205.7445220947266</v>
      </c>
      <c r="I4408">
        <v>0.414227671123716</v>
      </c>
      <c r="J4408">
        <v>0.22897300633987852</v>
      </c>
    </row>
    <row r="4409" spans="7:10" x14ac:dyDescent="0.25">
      <c r="G4409">
        <v>14859.699068546295</v>
      </c>
      <c r="H4409">
        <f t="shared" si="68"/>
        <v>2206.258553981781</v>
      </c>
      <c r="I4409">
        <v>0.41772276630273175</v>
      </c>
      <c r="J4409">
        <v>0.23232378806420753</v>
      </c>
    </row>
    <row r="4410" spans="7:10" x14ac:dyDescent="0.25">
      <c r="G4410">
        <v>14860.871136665344</v>
      </c>
      <c r="H4410">
        <f t="shared" si="68"/>
        <v>2207.4306221008301</v>
      </c>
      <c r="I4410">
        <v>0.42160626596052425</v>
      </c>
      <c r="J4410">
        <v>0.22902074469325809</v>
      </c>
    </row>
    <row r="4411" spans="7:10" x14ac:dyDescent="0.25">
      <c r="G4411">
        <v>14861.368164539337</v>
      </c>
      <c r="H4411">
        <f t="shared" si="68"/>
        <v>2207.927649974823</v>
      </c>
      <c r="I4411">
        <v>0.41968230135001505</v>
      </c>
      <c r="J4411">
        <v>0.23208218311102996</v>
      </c>
    </row>
    <row r="4412" spans="7:10" x14ac:dyDescent="0.25">
      <c r="G4412">
        <v>14861.866193294525</v>
      </c>
      <c r="H4412">
        <f t="shared" si="68"/>
        <v>2208.425678730011</v>
      </c>
      <c r="I4412">
        <v>0.41807477582785418</v>
      </c>
      <c r="J4412">
        <v>0.22612096828993428</v>
      </c>
    </row>
    <row r="4413" spans="7:10" x14ac:dyDescent="0.25">
      <c r="G4413">
        <v>14862.368240356445</v>
      </c>
      <c r="H4413">
        <f t="shared" si="68"/>
        <v>2208.9277257919312</v>
      </c>
      <c r="I4413">
        <v>0.41628267184495338</v>
      </c>
      <c r="J4413">
        <v>0.23205141285763145</v>
      </c>
    </row>
    <row r="4414" spans="7:10" x14ac:dyDescent="0.25">
      <c r="G4414">
        <v>14862.875267028809</v>
      </c>
      <c r="H4414">
        <f t="shared" si="68"/>
        <v>2209.4347524642944</v>
      </c>
      <c r="I4414">
        <v>0.42168562331019749</v>
      </c>
      <c r="J4414">
        <v>0.22734969389189996</v>
      </c>
    </row>
    <row r="4415" spans="7:10" x14ac:dyDescent="0.25">
      <c r="G4415">
        <v>14863.364278316498</v>
      </c>
      <c r="H4415">
        <f t="shared" si="68"/>
        <v>2209.9237637519836</v>
      </c>
      <c r="I4415">
        <v>0.41978947913755116</v>
      </c>
      <c r="J4415">
        <v>0.22984125036219566</v>
      </c>
    </row>
    <row r="4416" spans="7:10" x14ac:dyDescent="0.25">
      <c r="G4416">
        <v>14863.866325855255</v>
      </c>
      <c r="H4416">
        <f t="shared" si="68"/>
        <v>2210.425811290741</v>
      </c>
      <c r="I4416">
        <v>0.41895141925277618</v>
      </c>
      <c r="J4416">
        <v>0.22440194409800324</v>
      </c>
    </row>
    <row r="4417" spans="7:10" x14ac:dyDescent="0.25">
      <c r="G4417">
        <v>14864.367338180542</v>
      </c>
      <c r="H4417">
        <f t="shared" si="68"/>
        <v>2210.9268236160278</v>
      </c>
      <c r="I4417">
        <v>0.41725379721712869</v>
      </c>
      <c r="J4417">
        <v>0.23044073528438461</v>
      </c>
    </row>
    <row r="4418" spans="7:10" x14ac:dyDescent="0.25">
      <c r="G4418">
        <v>14864.866366386414</v>
      </c>
      <c r="H4418">
        <f t="shared" si="68"/>
        <v>2211.4258518218994</v>
      </c>
      <c r="I4418">
        <v>0.42015014293614783</v>
      </c>
      <c r="J4418">
        <v>0.22464431372478744</v>
      </c>
    </row>
    <row r="4419" spans="7:10" x14ac:dyDescent="0.25">
      <c r="G4419">
        <v>14865.36839389801</v>
      </c>
      <c r="H4419">
        <f t="shared" si="68"/>
        <v>2211.9278793334961</v>
      </c>
      <c r="I4419">
        <v>0.41909348268213192</v>
      </c>
      <c r="J4419">
        <v>0.22823404454058907</v>
      </c>
    </row>
    <row r="4420" spans="7:10" x14ac:dyDescent="0.25">
      <c r="G4420">
        <v>14865.863420963287</v>
      </c>
      <c r="H4420">
        <f t="shared" ref="H4420:H4483" si="69">G4420-$G$2</f>
        <v>2212.4229063987732</v>
      </c>
      <c r="I4420">
        <v>0.42001229597837159</v>
      </c>
      <c r="J4420">
        <v>0.22171563559068169</v>
      </c>
    </row>
    <row r="4421" spans="7:10" x14ac:dyDescent="0.25">
      <c r="G4421">
        <v>14866.372451782227</v>
      </c>
      <c r="H4421">
        <f t="shared" si="69"/>
        <v>2212.9319372177124</v>
      </c>
      <c r="I4421">
        <v>0.42056960724998593</v>
      </c>
      <c r="J4421">
        <v>0.22926346460559166</v>
      </c>
    </row>
    <row r="4422" spans="7:10" x14ac:dyDescent="0.25">
      <c r="G4422">
        <v>14866.86848115921</v>
      </c>
      <c r="H4422">
        <f t="shared" si="69"/>
        <v>2213.427966594696</v>
      </c>
      <c r="I4422">
        <v>0.42074098757432832</v>
      </c>
      <c r="J4422">
        <v>0.2249418426283154</v>
      </c>
    </row>
    <row r="4423" spans="7:10" x14ac:dyDescent="0.25">
      <c r="G4423">
        <v>14867.404513835907</v>
      </c>
      <c r="H4423">
        <f t="shared" si="69"/>
        <v>2213.9639992713928</v>
      </c>
      <c r="I4423">
        <v>0.41821171255485395</v>
      </c>
      <c r="J4423">
        <v>0.22670844810262106</v>
      </c>
    </row>
    <row r="4424" spans="7:10" x14ac:dyDescent="0.25">
      <c r="G4424">
        <v>14867.904538631439</v>
      </c>
      <c r="H4424">
        <f t="shared" si="69"/>
        <v>2214.464024066925</v>
      </c>
      <c r="I4424">
        <v>0.42180613257843408</v>
      </c>
      <c r="J4424">
        <v>0.22118365989581862</v>
      </c>
    </row>
    <row r="4425" spans="7:10" x14ac:dyDescent="0.25">
      <c r="G4425">
        <v>14868.40257024765</v>
      </c>
      <c r="H4425">
        <f t="shared" si="69"/>
        <v>2214.962055683136</v>
      </c>
      <c r="I4425">
        <v>0.41783566803159</v>
      </c>
      <c r="J4425">
        <v>0.22513176046702371</v>
      </c>
    </row>
    <row r="4426" spans="7:10" x14ac:dyDescent="0.25">
      <c r="G4426">
        <v>14868.904598712921</v>
      </c>
      <c r="H4426">
        <f t="shared" si="69"/>
        <v>2215.464084148407</v>
      </c>
      <c r="I4426">
        <v>0.42053555582458468</v>
      </c>
      <c r="J4426">
        <v>0.22277408136214699</v>
      </c>
    </row>
    <row r="4427" spans="7:10" x14ac:dyDescent="0.25">
      <c r="G4427">
        <v>14869.403625011444</v>
      </c>
      <c r="H4427">
        <f t="shared" si="69"/>
        <v>2215.9631104469299</v>
      </c>
      <c r="I4427">
        <v>0.4190474905136225</v>
      </c>
      <c r="J4427">
        <v>0.2252796408738692</v>
      </c>
    </row>
    <row r="4428" spans="7:10" x14ac:dyDescent="0.25">
      <c r="G4428">
        <v>14869.906672954559</v>
      </c>
      <c r="H4428">
        <f t="shared" si="69"/>
        <v>2216.4661583900452</v>
      </c>
      <c r="I4428">
        <v>0.4162351921804896</v>
      </c>
      <c r="J4428">
        <v>0.21985730144240587</v>
      </c>
    </row>
    <row r="4429" spans="7:10" x14ac:dyDescent="0.25">
      <c r="G4429">
        <v>14870.407685756683</v>
      </c>
      <c r="H4429">
        <f t="shared" si="69"/>
        <v>2216.9671711921692</v>
      </c>
      <c r="I4429">
        <v>0.42158550887864271</v>
      </c>
      <c r="J4429">
        <v>0.22620109100828029</v>
      </c>
    </row>
    <row r="4430" spans="7:10" x14ac:dyDescent="0.25">
      <c r="G4430">
        <v>14870.904713153839</v>
      </c>
      <c r="H4430">
        <f t="shared" si="69"/>
        <v>2217.464198589325</v>
      </c>
      <c r="I4430">
        <v>0.4211171638029555</v>
      </c>
      <c r="J4430">
        <v>0.22077672201074813</v>
      </c>
    </row>
    <row r="4431" spans="7:10" x14ac:dyDescent="0.25">
      <c r="G4431">
        <v>14871.434743881226</v>
      </c>
      <c r="H4431">
        <f t="shared" si="69"/>
        <v>2217.9942293167114</v>
      </c>
      <c r="I4431">
        <v>0.42445635215011668</v>
      </c>
      <c r="J4431">
        <v>0.22627895031089462</v>
      </c>
    </row>
    <row r="4432" spans="7:10" x14ac:dyDescent="0.25">
      <c r="G4432">
        <v>14871.94377374649</v>
      </c>
      <c r="H4432">
        <f t="shared" si="69"/>
        <v>2218.5032591819763</v>
      </c>
      <c r="I4432">
        <v>0.42160520695763587</v>
      </c>
      <c r="J4432">
        <v>0.21974263869547256</v>
      </c>
    </row>
    <row r="4433" spans="7:10" x14ac:dyDescent="0.25">
      <c r="G4433">
        <v>14872.432798862457</v>
      </c>
      <c r="H4433">
        <f t="shared" si="69"/>
        <v>2218.9922842979431</v>
      </c>
      <c r="I4433">
        <v>0.42179331303176543</v>
      </c>
      <c r="J4433">
        <v>0.22240905482626566</v>
      </c>
    </row>
    <row r="4434" spans="7:10" x14ac:dyDescent="0.25">
      <c r="G4434">
        <v>14872.937835693359</v>
      </c>
      <c r="H4434">
        <f t="shared" si="69"/>
        <v>2219.4973211288452</v>
      </c>
      <c r="I4434">
        <v>0.4201928211601984</v>
      </c>
      <c r="J4434">
        <v>0.22092819747747855</v>
      </c>
    </row>
    <row r="4435" spans="7:10" x14ac:dyDescent="0.25">
      <c r="G4435">
        <v>14873.435859680176</v>
      </c>
      <c r="H4435">
        <f t="shared" si="69"/>
        <v>2219.9953451156616</v>
      </c>
      <c r="I4435">
        <v>0.42220211099933441</v>
      </c>
      <c r="J4435">
        <v>0.22633165216170356</v>
      </c>
    </row>
    <row r="4436" spans="7:10" x14ac:dyDescent="0.25">
      <c r="G4436">
        <v>14873.931885242462</v>
      </c>
      <c r="H4436">
        <f t="shared" si="69"/>
        <v>2220.491370677948</v>
      </c>
      <c r="I4436">
        <v>0.416877877898852</v>
      </c>
      <c r="J4436">
        <v>0.21994360865941615</v>
      </c>
    </row>
    <row r="4437" spans="7:10" x14ac:dyDescent="0.25">
      <c r="G4437">
        <v>14874.43591594696</v>
      </c>
      <c r="H4437">
        <f t="shared" si="69"/>
        <v>2220.9954013824463</v>
      </c>
      <c r="I4437">
        <v>0.41825144703571965</v>
      </c>
      <c r="J4437">
        <v>0.22483115139318235</v>
      </c>
    </row>
    <row r="4438" spans="7:10" x14ac:dyDescent="0.25">
      <c r="G4438">
        <v>14874.938945293427</v>
      </c>
      <c r="H4438">
        <f t="shared" si="69"/>
        <v>2221.4984307289124</v>
      </c>
      <c r="I4438">
        <v>0.41909642943437492</v>
      </c>
      <c r="J4438">
        <v>0.22232189241970193</v>
      </c>
    </row>
    <row r="4439" spans="7:10" x14ac:dyDescent="0.25">
      <c r="G4439">
        <v>14875.429974079132</v>
      </c>
      <c r="H4439">
        <f t="shared" si="69"/>
        <v>2221.9894595146179</v>
      </c>
      <c r="I4439">
        <v>0.42085301293370386</v>
      </c>
      <c r="J4439">
        <v>0.22553731307707162</v>
      </c>
    </row>
    <row r="4440" spans="7:10" x14ac:dyDescent="0.25">
      <c r="G4440">
        <v>14875.92800283432</v>
      </c>
      <c r="H4440">
        <f t="shared" si="69"/>
        <v>2222.4874882698059</v>
      </c>
      <c r="I4440">
        <v>0.41770552880616346</v>
      </c>
      <c r="J4440">
        <v>0.22072426945449733</v>
      </c>
    </row>
    <row r="4441" spans="7:10" x14ac:dyDescent="0.25">
      <c r="G4441">
        <v>14876.435108661652</v>
      </c>
      <c r="H4441">
        <f t="shared" si="69"/>
        <v>2222.9945940971375</v>
      </c>
      <c r="I4441">
        <v>0.42046811122482369</v>
      </c>
      <c r="J4441">
        <v>0.22689723408574999</v>
      </c>
    </row>
    <row r="4442" spans="7:10" x14ac:dyDescent="0.25">
      <c r="G4442">
        <v>14876.929319381714</v>
      </c>
      <c r="H4442">
        <f t="shared" si="69"/>
        <v>2223.4888048171997</v>
      </c>
      <c r="I4442">
        <v>0.4188565057208064</v>
      </c>
      <c r="J4442">
        <v>0.22198092532562527</v>
      </c>
    </row>
    <row r="4443" spans="7:10" x14ac:dyDescent="0.25">
      <c r="G4443">
        <v>14877.431596279144</v>
      </c>
      <c r="H4443">
        <f t="shared" si="69"/>
        <v>2223.9910817146301</v>
      </c>
      <c r="I4443">
        <v>0.42243547116854618</v>
      </c>
      <c r="J4443">
        <v>0.22453050202720556</v>
      </c>
    </row>
    <row r="4444" spans="7:10" x14ac:dyDescent="0.25">
      <c r="G4444">
        <v>14877.928832530975</v>
      </c>
      <c r="H4444">
        <f t="shared" si="69"/>
        <v>2224.4883179664612</v>
      </c>
      <c r="I4444">
        <v>0.41818307547585765</v>
      </c>
      <c r="J4444">
        <v>0.22248751381332271</v>
      </c>
    </row>
    <row r="4445" spans="7:10" x14ac:dyDescent="0.25">
      <c r="G4445">
        <v>14878.430104255676</v>
      </c>
      <c r="H4445">
        <f t="shared" si="69"/>
        <v>2224.9895896911621</v>
      </c>
      <c r="I4445">
        <v>0.42131625567813152</v>
      </c>
      <c r="J4445">
        <v>0.22529779046752599</v>
      </c>
    </row>
    <row r="4446" spans="7:10" x14ac:dyDescent="0.25">
      <c r="G4446">
        <v>14878.92813539505</v>
      </c>
      <c r="H4446">
        <f t="shared" si="69"/>
        <v>2225.4876208305359</v>
      </c>
      <c r="I4446">
        <v>0.41956448311939071</v>
      </c>
      <c r="J4446">
        <v>0.22232117577933014</v>
      </c>
    </row>
    <row r="4447" spans="7:10" x14ac:dyDescent="0.25">
      <c r="G4447">
        <v>14879.431344032288</v>
      </c>
      <c r="H4447">
        <f t="shared" si="69"/>
        <v>2225.9908294677734</v>
      </c>
      <c r="I4447">
        <v>0.42071493649840869</v>
      </c>
      <c r="J4447">
        <v>0.22619796737991105</v>
      </c>
    </row>
    <row r="4448" spans="7:10" x14ac:dyDescent="0.25">
      <c r="G4448">
        <v>14879.942600727081</v>
      </c>
      <c r="H4448">
        <f t="shared" si="69"/>
        <v>2226.5020861625671</v>
      </c>
      <c r="I4448">
        <v>0.41575812137092111</v>
      </c>
      <c r="J4448">
        <v>0.2211663001467824</v>
      </c>
    </row>
    <row r="4449" spans="7:10" x14ac:dyDescent="0.25">
      <c r="G4449">
        <v>14880.430912017822</v>
      </c>
      <c r="H4449">
        <f t="shared" si="69"/>
        <v>2226.9903974533081</v>
      </c>
      <c r="I4449">
        <v>0.42166018869317229</v>
      </c>
      <c r="J4449">
        <v>0.22536145936372573</v>
      </c>
    </row>
    <row r="4450" spans="7:10" x14ac:dyDescent="0.25">
      <c r="G4450">
        <v>14880.932188034058</v>
      </c>
      <c r="H4450">
        <f t="shared" si="69"/>
        <v>2227.4916734695435</v>
      </c>
      <c r="I4450">
        <v>0.41693451304229667</v>
      </c>
      <c r="J4450">
        <v>0.22283138563270477</v>
      </c>
    </row>
    <row r="4451" spans="7:10" x14ac:dyDescent="0.25">
      <c r="G4451">
        <v>14881.43036365509</v>
      </c>
      <c r="H4451">
        <f t="shared" si="69"/>
        <v>2227.9898490905762</v>
      </c>
      <c r="I4451">
        <v>0.41927242698139816</v>
      </c>
      <c r="J4451">
        <v>0.22718686971219629</v>
      </c>
    </row>
    <row r="4452" spans="7:10" x14ac:dyDescent="0.25">
      <c r="G4452">
        <v>14881.93438911438</v>
      </c>
      <c r="H4452">
        <f t="shared" si="69"/>
        <v>2228.4938745498657</v>
      </c>
      <c r="I4452">
        <v>0.41530688006115035</v>
      </c>
      <c r="J4452">
        <v>0.22334352340468019</v>
      </c>
    </row>
    <row r="4453" spans="7:10" x14ac:dyDescent="0.25">
      <c r="G4453">
        <v>14882.430421352386</v>
      </c>
      <c r="H4453">
        <f t="shared" si="69"/>
        <v>2228.9899067878723</v>
      </c>
      <c r="I4453">
        <v>0.41822783390585777</v>
      </c>
      <c r="J4453">
        <v>0.22467781017438676</v>
      </c>
    </row>
    <row r="4454" spans="7:10" x14ac:dyDescent="0.25">
      <c r="G4454">
        <v>14882.929450511932</v>
      </c>
      <c r="H4454">
        <f t="shared" si="69"/>
        <v>2229.4889359474182</v>
      </c>
      <c r="I4454">
        <v>0.41412192189896224</v>
      </c>
      <c r="J4454">
        <v>0.22459064435709722</v>
      </c>
    </row>
    <row r="4455" spans="7:10" x14ac:dyDescent="0.25">
      <c r="G4455">
        <v>14883.434572219849</v>
      </c>
      <c r="H4455">
        <f t="shared" si="69"/>
        <v>2229.9940576553345</v>
      </c>
      <c r="I4455">
        <v>0.41881917674558211</v>
      </c>
      <c r="J4455">
        <v>0.2290857227465537</v>
      </c>
    </row>
    <row r="4456" spans="7:10" x14ac:dyDescent="0.25">
      <c r="G4456">
        <v>14883.934679508209</v>
      </c>
      <c r="H4456">
        <f t="shared" si="69"/>
        <v>2230.4941649436951</v>
      </c>
      <c r="I4456">
        <v>0.41578093515955211</v>
      </c>
      <c r="J4456">
        <v>0.22241637585069515</v>
      </c>
    </row>
    <row r="4457" spans="7:10" x14ac:dyDescent="0.25">
      <c r="G4457">
        <v>14884.434746742249</v>
      </c>
      <c r="H4457">
        <f t="shared" si="69"/>
        <v>2230.9942321777344</v>
      </c>
      <c r="I4457">
        <v>0.4195569662824099</v>
      </c>
      <c r="J4457">
        <v>0.22881270843865217</v>
      </c>
    </row>
    <row r="4458" spans="7:10" x14ac:dyDescent="0.25">
      <c r="G4458">
        <v>14884.930914878845</v>
      </c>
      <c r="H4458">
        <f t="shared" si="69"/>
        <v>2231.4904003143311</v>
      </c>
      <c r="I4458">
        <v>0.41454497967861531</v>
      </c>
      <c r="J4458">
        <v>0.22523328200212916</v>
      </c>
    </row>
    <row r="4459" spans="7:10" x14ac:dyDescent="0.25">
      <c r="G4459">
        <v>14885.432041168213</v>
      </c>
      <c r="H4459">
        <f t="shared" si="69"/>
        <v>2231.9915266036987</v>
      </c>
      <c r="I4459">
        <v>0.41826428165030982</v>
      </c>
      <c r="J4459">
        <v>0.23030103939081931</v>
      </c>
    </row>
    <row r="4460" spans="7:10" x14ac:dyDescent="0.25">
      <c r="G4460">
        <v>14885.93708896637</v>
      </c>
      <c r="H4460">
        <f t="shared" si="69"/>
        <v>2232.4965744018555</v>
      </c>
      <c r="I4460">
        <v>0.41182035206463313</v>
      </c>
      <c r="J4460">
        <v>0.22438802446597786</v>
      </c>
    </row>
    <row r="4461" spans="7:10" x14ac:dyDescent="0.25">
      <c r="G4461">
        <v>14886.4293384552</v>
      </c>
      <c r="H4461">
        <f t="shared" si="69"/>
        <v>2232.988823890686</v>
      </c>
      <c r="I4461">
        <v>0.41714084172680677</v>
      </c>
      <c r="J4461">
        <v>0.22961516434409943</v>
      </c>
    </row>
    <row r="4462" spans="7:10" x14ac:dyDescent="0.25">
      <c r="G4462">
        <v>14886.934648990631</v>
      </c>
      <c r="H4462">
        <f t="shared" si="69"/>
        <v>2233.4941344261169</v>
      </c>
      <c r="I4462">
        <v>0.41274935170314531</v>
      </c>
      <c r="J4462">
        <v>0.22736380220780023</v>
      </c>
    </row>
    <row r="4463" spans="7:10" x14ac:dyDescent="0.25">
      <c r="G4463">
        <v>14887.430967330933</v>
      </c>
      <c r="H4463">
        <f t="shared" si="69"/>
        <v>2233.9904527664185</v>
      </c>
      <c r="I4463">
        <v>0.41782297068731739</v>
      </c>
      <c r="J4463">
        <v>0.23173367714880458</v>
      </c>
    </row>
    <row r="4464" spans="7:10" x14ac:dyDescent="0.25">
      <c r="G4464">
        <v>14887.932053089142</v>
      </c>
      <c r="H4464">
        <f t="shared" si="69"/>
        <v>2234.4915385246277</v>
      </c>
      <c r="I4464">
        <v>0.40986330269620458</v>
      </c>
      <c r="J4464">
        <v>0.22573268025775367</v>
      </c>
    </row>
    <row r="4465" spans="7:10" x14ac:dyDescent="0.25">
      <c r="G4465">
        <v>14888.433065414429</v>
      </c>
      <c r="H4465">
        <f t="shared" si="69"/>
        <v>2234.9925508499146</v>
      </c>
      <c r="I4465">
        <v>0.41447720842199037</v>
      </c>
      <c r="J4465">
        <v>0.22889633675278859</v>
      </c>
    </row>
    <row r="4466" spans="7:10" x14ac:dyDescent="0.25">
      <c r="G4466">
        <v>14888.928091049194</v>
      </c>
      <c r="H4466">
        <f t="shared" si="69"/>
        <v>2235.4875764846802</v>
      </c>
      <c r="I4466">
        <v>0.41336410664538897</v>
      </c>
      <c r="J4466">
        <v>0.22843579940595152</v>
      </c>
    </row>
    <row r="4467" spans="7:10" x14ac:dyDescent="0.25">
      <c r="G4467">
        <v>14889.433290481567</v>
      </c>
      <c r="H4467">
        <f t="shared" si="69"/>
        <v>2235.9927759170532</v>
      </c>
      <c r="I4467">
        <v>0.4175501706392607</v>
      </c>
      <c r="J4467">
        <v>0.23168932626321731</v>
      </c>
    </row>
    <row r="4468" spans="7:10" x14ac:dyDescent="0.25">
      <c r="G4468">
        <v>14889.934552669525</v>
      </c>
      <c r="H4468">
        <f t="shared" si="69"/>
        <v>2236.494038105011</v>
      </c>
      <c r="I4468">
        <v>0.41097062120710887</v>
      </c>
      <c r="J4468">
        <v>0.22716769871140521</v>
      </c>
    </row>
    <row r="4469" spans="7:10" x14ac:dyDescent="0.25">
      <c r="G4469">
        <v>14890.434582710266</v>
      </c>
      <c r="H4469">
        <f t="shared" si="69"/>
        <v>2236.994068145752</v>
      </c>
      <c r="I4469">
        <v>0.41563971636945551</v>
      </c>
      <c r="J4469">
        <v>0.23112321936696414</v>
      </c>
    </row>
    <row r="4470" spans="7:10" x14ac:dyDescent="0.25">
      <c r="G4470">
        <v>14890.946818828583</v>
      </c>
      <c r="H4470">
        <f t="shared" si="69"/>
        <v>2237.5063042640686</v>
      </c>
      <c r="I4470">
        <v>0.4138592618541771</v>
      </c>
      <c r="J4470">
        <v>0.23225679945484928</v>
      </c>
    </row>
    <row r="4471" spans="7:10" x14ac:dyDescent="0.25">
      <c r="G4471">
        <v>14891.437845230103</v>
      </c>
      <c r="H4471">
        <f t="shared" si="69"/>
        <v>2237.9973306655884</v>
      </c>
      <c r="I4471">
        <v>0.41717120525655971</v>
      </c>
      <c r="J4471">
        <v>0.23217759587253206</v>
      </c>
    </row>
    <row r="4472" spans="7:10" x14ac:dyDescent="0.25">
      <c r="G4472">
        <v>14891.931875705719</v>
      </c>
      <c r="H4472">
        <f t="shared" si="69"/>
        <v>2238.4913611412048</v>
      </c>
      <c r="I4472">
        <v>0.41184071343794176</v>
      </c>
      <c r="J4472">
        <v>0.23104492675597801</v>
      </c>
    </row>
    <row r="4473" spans="7:10" x14ac:dyDescent="0.25">
      <c r="G4473">
        <v>14892.432974815369</v>
      </c>
      <c r="H4473">
        <f t="shared" si="69"/>
        <v>2238.9924602508545</v>
      </c>
      <c r="I4473">
        <v>0.41706678949766013</v>
      </c>
      <c r="J4473">
        <v>0.22989356802674329</v>
      </c>
    </row>
    <row r="4474" spans="7:10" x14ac:dyDescent="0.25">
      <c r="G4474">
        <v>14892.930171489716</v>
      </c>
      <c r="H4474">
        <f t="shared" si="69"/>
        <v>2239.4896569252014</v>
      </c>
      <c r="I4474">
        <v>0.41021862530273123</v>
      </c>
      <c r="J4474">
        <v>0.23040651800316453</v>
      </c>
    </row>
    <row r="4475" spans="7:10" x14ac:dyDescent="0.25">
      <c r="G4475">
        <v>14893.430467128754</v>
      </c>
      <c r="H4475">
        <f t="shared" si="69"/>
        <v>2239.9899525642395</v>
      </c>
      <c r="I4475">
        <v>0.41665702995023873</v>
      </c>
      <c r="J4475">
        <v>0.23107822632689326</v>
      </c>
    </row>
    <row r="4476" spans="7:10" x14ac:dyDescent="0.25">
      <c r="G4476">
        <v>14893.930735588074</v>
      </c>
      <c r="H4476">
        <f t="shared" si="69"/>
        <v>2240.4902210235596</v>
      </c>
      <c r="I4476">
        <v>0.41126674996544765</v>
      </c>
      <c r="J4476">
        <v>0.22986990995365592</v>
      </c>
    </row>
    <row r="4477" spans="7:10" x14ac:dyDescent="0.25">
      <c r="G4477">
        <v>14894.434863567352</v>
      </c>
      <c r="H4477">
        <f t="shared" si="69"/>
        <v>2240.9943490028381</v>
      </c>
      <c r="I4477">
        <v>0.41650615464687762</v>
      </c>
      <c r="J4477">
        <v>0.23098122487802086</v>
      </c>
    </row>
    <row r="4478" spans="7:10" x14ac:dyDescent="0.25">
      <c r="G4478">
        <v>14894.929129600525</v>
      </c>
      <c r="H4478">
        <f t="shared" si="69"/>
        <v>2241.4886150360107</v>
      </c>
      <c r="I4478">
        <v>0.41244335679441646</v>
      </c>
      <c r="J4478">
        <v>0.23349967644246322</v>
      </c>
    </row>
    <row r="4479" spans="7:10" x14ac:dyDescent="0.25">
      <c r="G4479">
        <v>14895.432470321655</v>
      </c>
      <c r="H4479">
        <f t="shared" si="69"/>
        <v>2241.9919557571411</v>
      </c>
      <c r="I4479">
        <v>0.41807743726530672</v>
      </c>
      <c r="J4479">
        <v>0.23211861593520705</v>
      </c>
    </row>
    <row r="4480" spans="7:10" x14ac:dyDescent="0.25">
      <c r="G4480">
        <v>14895.934597015381</v>
      </c>
      <c r="H4480">
        <f t="shared" si="69"/>
        <v>2242.4940824508667</v>
      </c>
      <c r="I4480">
        <v>0.40914992138196693</v>
      </c>
      <c r="J4480">
        <v>0.23246332383357152</v>
      </c>
    </row>
    <row r="4481" spans="7:10" x14ac:dyDescent="0.25">
      <c r="G4481">
        <v>14896.433714866638</v>
      </c>
      <c r="H4481">
        <f t="shared" si="69"/>
        <v>2242.993200302124</v>
      </c>
      <c r="I4481">
        <v>0.41525409648963696</v>
      </c>
      <c r="J4481">
        <v>0.23508953944385488</v>
      </c>
    </row>
    <row r="4482" spans="7:10" x14ac:dyDescent="0.25">
      <c r="G4482">
        <v>14896.931968212128</v>
      </c>
      <c r="H4482">
        <f t="shared" si="69"/>
        <v>2243.4914536476135</v>
      </c>
      <c r="I4482">
        <v>0.41332099666163491</v>
      </c>
      <c r="J4482">
        <v>0.23584851672419968</v>
      </c>
    </row>
    <row r="4483" spans="7:10" x14ac:dyDescent="0.25">
      <c r="G4483">
        <v>14897.429100513458</v>
      </c>
      <c r="H4483">
        <f t="shared" si="69"/>
        <v>2243.9885859489441</v>
      </c>
      <c r="I4483">
        <v>0.41616207391860921</v>
      </c>
      <c r="J4483">
        <v>0.23205905189876361</v>
      </c>
    </row>
    <row r="4484" spans="7:10" x14ac:dyDescent="0.25">
      <c r="G4484">
        <v>14897.932446956635</v>
      </c>
      <c r="H4484">
        <f t="shared" ref="H4484:H4547" si="70">G4484-$G$2</f>
        <v>2244.4919323921204</v>
      </c>
      <c r="I4484">
        <v>0.41087191282244956</v>
      </c>
      <c r="J4484">
        <v>0.23548616401392333</v>
      </c>
    </row>
    <row r="4485" spans="7:10" x14ac:dyDescent="0.25">
      <c r="G4485">
        <v>14898.439471244812</v>
      </c>
      <c r="H4485">
        <f t="shared" si="70"/>
        <v>2244.9989566802979</v>
      </c>
      <c r="I4485">
        <v>0.41688307882457604</v>
      </c>
      <c r="J4485">
        <v>0.23371204412737223</v>
      </c>
    </row>
    <row r="4486" spans="7:10" x14ac:dyDescent="0.25">
      <c r="G4486">
        <v>14898.960502624512</v>
      </c>
      <c r="H4486">
        <f t="shared" si="70"/>
        <v>2245.5199880599976</v>
      </c>
      <c r="I4486">
        <v>0.41197988104778599</v>
      </c>
      <c r="J4486">
        <v>0.23385749541113413</v>
      </c>
    </row>
    <row r="4487" spans="7:10" x14ac:dyDescent="0.25">
      <c r="G4487">
        <v>14899.456530094147</v>
      </c>
      <c r="H4487">
        <f t="shared" si="70"/>
        <v>2246.0160155296326</v>
      </c>
      <c r="I4487">
        <v>0.41585931353906969</v>
      </c>
      <c r="J4487">
        <v>0.23318661635256049</v>
      </c>
    </row>
    <row r="4488" spans="7:10" x14ac:dyDescent="0.25">
      <c r="G4488">
        <v>14899.954700946808</v>
      </c>
      <c r="H4488">
        <f t="shared" si="70"/>
        <v>2246.5141863822937</v>
      </c>
      <c r="I4488">
        <v>0.4102318830291678</v>
      </c>
      <c r="J4488">
        <v>0.2340680556491504</v>
      </c>
    </row>
    <row r="4489" spans="7:10" x14ac:dyDescent="0.25">
      <c r="G4489">
        <v>14900.455994606018</v>
      </c>
      <c r="H4489">
        <f t="shared" si="70"/>
        <v>2247.0154800415039</v>
      </c>
      <c r="I4489">
        <v>0.41541134198889507</v>
      </c>
      <c r="J4489">
        <v>0.23334477480479995</v>
      </c>
    </row>
    <row r="4490" spans="7:10" x14ac:dyDescent="0.25">
      <c r="G4490">
        <v>14900.958045005798</v>
      </c>
      <c r="H4490">
        <f t="shared" si="70"/>
        <v>2247.5175304412842</v>
      </c>
      <c r="I4490">
        <v>0.41213887482432104</v>
      </c>
      <c r="J4490">
        <v>0.23558222940937271</v>
      </c>
    </row>
    <row r="4491" spans="7:10" x14ac:dyDescent="0.25">
      <c r="G4491">
        <v>14901.457334518433</v>
      </c>
      <c r="H4491">
        <f t="shared" si="70"/>
        <v>2248.0168199539185</v>
      </c>
      <c r="I4491">
        <v>0.41261708751270143</v>
      </c>
      <c r="J4491">
        <v>0.23206532881944872</v>
      </c>
    </row>
    <row r="4492" spans="7:10" x14ac:dyDescent="0.25">
      <c r="G4492">
        <v>14901.960620880127</v>
      </c>
      <c r="H4492">
        <f t="shared" si="70"/>
        <v>2248.5201063156128</v>
      </c>
      <c r="I4492">
        <v>0.4123069119943602</v>
      </c>
      <c r="J4492">
        <v>0.23534729325758499</v>
      </c>
    </row>
    <row r="4493" spans="7:10" x14ac:dyDescent="0.25">
      <c r="G4493">
        <v>14902.455809593201</v>
      </c>
      <c r="H4493">
        <f t="shared" si="70"/>
        <v>2249.0152950286865</v>
      </c>
      <c r="I4493">
        <v>0.41393001218562453</v>
      </c>
      <c r="J4493">
        <v>0.23209091743183213</v>
      </c>
    </row>
    <row r="4494" spans="7:10" x14ac:dyDescent="0.25">
      <c r="G4494">
        <v>14902.954148769379</v>
      </c>
      <c r="H4494">
        <f t="shared" si="70"/>
        <v>2249.5136342048645</v>
      </c>
      <c r="I4494">
        <v>0.41474550663305687</v>
      </c>
      <c r="J4494">
        <v>0.23495063728479673</v>
      </c>
    </row>
    <row r="4495" spans="7:10" x14ac:dyDescent="0.25">
      <c r="G4495">
        <v>14903.454251766205</v>
      </c>
      <c r="H4495">
        <f t="shared" si="70"/>
        <v>2250.0137372016907</v>
      </c>
      <c r="I4495">
        <v>0.40827659233641245</v>
      </c>
      <c r="J4495">
        <v>0.23004621045383475</v>
      </c>
    </row>
    <row r="4496" spans="7:10" x14ac:dyDescent="0.25">
      <c r="G4496">
        <v>14903.955526828766</v>
      </c>
      <c r="H4496">
        <f t="shared" si="70"/>
        <v>2250.5150122642517</v>
      </c>
      <c r="I4496">
        <v>0.41038416211377027</v>
      </c>
      <c r="J4496">
        <v>0.23266359927612468</v>
      </c>
    </row>
    <row r="4497" spans="7:10" x14ac:dyDescent="0.25">
      <c r="G4497">
        <v>14904.454719543457</v>
      </c>
      <c r="H4497">
        <f t="shared" si="70"/>
        <v>2251.0142049789429</v>
      </c>
      <c r="I4497">
        <v>0.41034288455612594</v>
      </c>
      <c r="J4497">
        <v>0.23166351067584404</v>
      </c>
    </row>
    <row r="4498" spans="7:10" x14ac:dyDescent="0.25">
      <c r="G4498">
        <v>14904.954748153687</v>
      </c>
      <c r="H4498">
        <f t="shared" si="70"/>
        <v>2251.5142335891724</v>
      </c>
      <c r="I4498">
        <v>0.41292709019803175</v>
      </c>
      <c r="J4498">
        <v>0.2379215506575198</v>
      </c>
    </row>
    <row r="4499" spans="7:10" x14ac:dyDescent="0.25">
      <c r="G4499">
        <v>14905.461104869843</v>
      </c>
      <c r="H4499">
        <f t="shared" si="70"/>
        <v>2252.0205903053284</v>
      </c>
      <c r="I4499">
        <v>0.41126886667379003</v>
      </c>
      <c r="J4499">
        <v>0.231915193288497</v>
      </c>
    </row>
    <row r="4500" spans="7:10" x14ac:dyDescent="0.25">
      <c r="G4500">
        <v>14905.954177856445</v>
      </c>
      <c r="H4500">
        <f t="shared" si="70"/>
        <v>2252.5136632919312</v>
      </c>
      <c r="I4500">
        <v>0.41124853122981259</v>
      </c>
      <c r="J4500">
        <v>0.23282489739069831</v>
      </c>
    </row>
    <row r="4501" spans="7:10" x14ac:dyDescent="0.25">
      <c r="G4501">
        <v>14906.456740379333</v>
      </c>
      <c r="H4501">
        <f t="shared" si="70"/>
        <v>2253.0162258148193</v>
      </c>
      <c r="I4501">
        <v>0.40984750487802607</v>
      </c>
      <c r="J4501">
        <v>0.231681832215164</v>
      </c>
    </row>
    <row r="4502" spans="7:10" x14ac:dyDescent="0.25">
      <c r="G4502">
        <v>14906.956035614014</v>
      </c>
      <c r="H4502">
        <f t="shared" si="70"/>
        <v>2253.5155210494995</v>
      </c>
      <c r="I4502">
        <v>0.41492366672489017</v>
      </c>
      <c r="J4502">
        <v>0.23587264671817168</v>
      </c>
    </row>
    <row r="4503" spans="7:10" x14ac:dyDescent="0.25">
      <c r="G4503">
        <v>14907.456435203552</v>
      </c>
      <c r="H4503">
        <f t="shared" si="70"/>
        <v>2254.0159206390381</v>
      </c>
      <c r="I4503">
        <v>0.41188545319723735</v>
      </c>
      <c r="J4503">
        <v>0.23032107659956716</v>
      </c>
    </row>
    <row r="4504" spans="7:10" x14ac:dyDescent="0.25">
      <c r="G4504">
        <v>14907.954843997955</v>
      </c>
      <c r="H4504">
        <f t="shared" si="70"/>
        <v>2254.5143294334412</v>
      </c>
      <c r="I4504">
        <v>0.40990939280662375</v>
      </c>
      <c r="J4504">
        <v>0.2300606175445466</v>
      </c>
    </row>
    <row r="4505" spans="7:10" x14ac:dyDescent="0.25">
      <c r="G4505">
        <v>14908.454314231873</v>
      </c>
      <c r="H4505">
        <f t="shared" si="70"/>
        <v>2255.0137996673584</v>
      </c>
      <c r="I4505">
        <v>0.40989854099712658</v>
      </c>
      <c r="J4505">
        <v>0.22942502054993219</v>
      </c>
    </row>
    <row r="4506" spans="7:10" x14ac:dyDescent="0.25">
      <c r="G4506">
        <v>14908.954522132874</v>
      </c>
      <c r="H4506">
        <f t="shared" si="70"/>
        <v>2255.5140075683594</v>
      </c>
      <c r="I4506">
        <v>0.41614443096241138</v>
      </c>
      <c r="J4506">
        <v>0.23384869375446124</v>
      </c>
    </row>
    <row r="4507" spans="7:10" x14ac:dyDescent="0.25">
      <c r="G4507">
        <v>14909.459697723389</v>
      </c>
      <c r="H4507">
        <f t="shared" si="70"/>
        <v>2256.0191831588745</v>
      </c>
      <c r="I4507">
        <v>0.41187359150852426</v>
      </c>
      <c r="J4507">
        <v>0.22881513173786536</v>
      </c>
    </row>
    <row r="4508" spans="7:10" x14ac:dyDescent="0.25">
      <c r="G4508">
        <v>14909.95872592926</v>
      </c>
      <c r="H4508">
        <f t="shared" si="70"/>
        <v>2256.5182113647461</v>
      </c>
      <c r="I4508">
        <v>0.41050079525157024</v>
      </c>
      <c r="J4508">
        <v>0.22916548622652383</v>
      </c>
    </row>
    <row r="4509" spans="7:10" x14ac:dyDescent="0.25">
      <c r="G4509">
        <v>14910.454872131348</v>
      </c>
      <c r="H4509">
        <f t="shared" si="70"/>
        <v>2257.0143575668335</v>
      </c>
      <c r="I4509">
        <v>0.41086967719489725</v>
      </c>
      <c r="J4509">
        <v>0.22710252610850945</v>
      </c>
    </row>
    <row r="4510" spans="7:10" x14ac:dyDescent="0.25">
      <c r="G4510">
        <v>14910.963185310364</v>
      </c>
      <c r="H4510">
        <f t="shared" si="70"/>
        <v>2257.5226707458496</v>
      </c>
      <c r="I4510">
        <v>0.41566799735021887</v>
      </c>
      <c r="J4510">
        <v>0.23232515046577523</v>
      </c>
    </row>
    <row r="4511" spans="7:10" x14ac:dyDescent="0.25">
      <c r="G4511">
        <v>14911.455193519592</v>
      </c>
      <c r="H4511">
        <f t="shared" si="70"/>
        <v>2258.0146789550781</v>
      </c>
      <c r="I4511">
        <v>0.41209028678517706</v>
      </c>
      <c r="J4511">
        <v>0.22639047608252683</v>
      </c>
    </row>
    <row r="4512" spans="7:10" x14ac:dyDescent="0.25">
      <c r="G4512">
        <v>14911.9572224617</v>
      </c>
      <c r="H4512">
        <f t="shared" si="70"/>
        <v>2258.5167078971863</v>
      </c>
      <c r="I4512">
        <v>0.41570796925949993</v>
      </c>
      <c r="J4512">
        <v>0.23034037180271674</v>
      </c>
    </row>
    <row r="4513" spans="7:10" x14ac:dyDescent="0.25">
      <c r="G4513">
        <v>14912.454466342926</v>
      </c>
      <c r="H4513">
        <f t="shared" si="70"/>
        <v>2259.0139517784119</v>
      </c>
      <c r="I4513">
        <v>0.41398915470407194</v>
      </c>
      <c r="J4513">
        <v>0.22611544977980522</v>
      </c>
    </row>
    <row r="4514" spans="7:10" x14ac:dyDescent="0.25">
      <c r="G4514">
        <v>14912.965741634369</v>
      </c>
      <c r="H4514">
        <f t="shared" si="70"/>
        <v>2259.5252270698547</v>
      </c>
      <c r="I4514">
        <v>0.4156232263120232</v>
      </c>
      <c r="J4514">
        <v>0.22722989356826212</v>
      </c>
    </row>
    <row r="4515" spans="7:10" x14ac:dyDescent="0.25">
      <c r="G4515">
        <v>14913.455057621002</v>
      </c>
      <c r="H4515">
        <f t="shared" si="70"/>
        <v>2260.014543056488</v>
      </c>
      <c r="I4515">
        <v>0.41353676501817233</v>
      </c>
      <c r="J4515">
        <v>0.22479687160260214</v>
      </c>
    </row>
    <row r="4516" spans="7:10" x14ac:dyDescent="0.25">
      <c r="G4516">
        <v>14913.955173492432</v>
      </c>
      <c r="H4516">
        <f t="shared" si="70"/>
        <v>2260.5146589279175</v>
      </c>
      <c r="I4516">
        <v>0.41636951244585491</v>
      </c>
      <c r="J4516">
        <v>0.22823583842684164</v>
      </c>
    </row>
    <row r="4517" spans="7:10" x14ac:dyDescent="0.25">
      <c r="G4517">
        <v>14914.458672046661</v>
      </c>
      <c r="H4517">
        <f t="shared" si="70"/>
        <v>2261.0181574821472</v>
      </c>
      <c r="I4517">
        <v>0.41707737319956123</v>
      </c>
      <c r="J4517">
        <v>0.22350302063833888</v>
      </c>
    </row>
    <row r="4518" spans="7:10" x14ac:dyDescent="0.25">
      <c r="G4518">
        <v>14914.964018821716</v>
      </c>
      <c r="H4518">
        <f t="shared" si="70"/>
        <v>2261.5235042572021</v>
      </c>
      <c r="I4518">
        <v>0.41619922948136956</v>
      </c>
      <c r="J4518">
        <v>0.22455717457361721</v>
      </c>
    </row>
    <row r="4519" spans="7:10" x14ac:dyDescent="0.25">
      <c r="G4519">
        <v>14915.461244106293</v>
      </c>
      <c r="H4519">
        <f t="shared" si="70"/>
        <v>2262.0207295417786</v>
      </c>
      <c r="I4519">
        <v>0.41334142717982975</v>
      </c>
      <c r="J4519">
        <v>0.2209987502695118</v>
      </c>
    </row>
    <row r="4520" spans="7:10" x14ac:dyDescent="0.25">
      <c r="G4520">
        <v>14915.954357147217</v>
      </c>
      <c r="H4520">
        <f t="shared" si="70"/>
        <v>2262.5138425827026</v>
      </c>
      <c r="I4520">
        <v>0.42092792477303276</v>
      </c>
      <c r="J4520">
        <v>0.22474097507873189</v>
      </c>
    </row>
    <row r="4521" spans="7:10" x14ac:dyDescent="0.25">
      <c r="G4521">
        <v>14916.457492351532</v>
      </c>
      <c r="H4521">
        <f t="shared" si="70"/>
        <v>2263.0169777870178</v>
      </c>
      <c r="I4521">
        <v>0.41474889147101546</v>
      </c>
      <c r="J4521">
        <v>0.22043636638686334</v>
      </c>
    </row>
    <row r="4522" spans="7:10" x14ac:dyDescent="0.25">
      <c r="G4522">
        <v>14916.955595970154</v>
      </c>
      <c r="H4522">
        <f t="shared" si="70"/>
        <v>2263.5150814056396</v>
      </c>
      <c r="I4522">
        <v>0.41686043175144716</v>
      </c>
      <c r="J4522">
        <v>0.22254523333955484</v>
      </c>
    </row>
    <row r="4523" spans="7:10" x14ac:dyDescent="0.25">
      <c r="G4523">
        <v>14917.457684993744</v>
      </c>
      <c r="H4523">
        <f t="shared" si="70"/>
        <v>2264.0171704292297</v>
      </c>
      <c r="I4523">
        <v>0.41442269273912485</v>
      </c>
      <c r="J4523">
        <v>0.22069635157217082</v>
      </c>
    </row>
    <row r="4524" spans="7:10" x14ac:dyDescent="0.25">
      <c r="G4524">
        <v>14917.953936100006</v>
      </c>
      <c r="H4524">
        <f t="shared" si="70"/>
        <v>2264.5134215354919</v>
      </c>
      <c r="I4524">
        <v>0.41665589643814871</v>
      </c>
      <c r="J4524">
        <v>0.22185620846019177</v>
      </c>
    </row>
    <row r="4525" spans="7:10" x14ac:dyDescent="0.25">
      <c r="G4525">
        <v>14918.454430103302</v>
      </c>
      <c r="H4525">
        <f t="shared" si="70"/>
        <v>2265.0139155387878</v>
      </c>
      <c r="I4525">
        <v>0.41324667866397957</v>
      </c>
      <c r="J4525">
        <v>0.21907967214102828</v>
      </c>
    </row>
    <row r="4526" spans="7:10" x14ac:dyDescent="0.25">
      <c r="G4526">
        <v>14918.965484142303</v>
      </c>
      <c r="H4526">
        <f t="shared" si="70"/>
        <v>2265.5249695777893</v>
      </c>
      <c r="I4526">
        <v>0.41654432565312943</v>
      </c>
      <c r="J4526">
        <v>0.22279582362711708</v>
      </c>
    </row>
    <row r="4527" spans="7:10" x14ac:dyDescent="0.25">
      <c r="G4527">
        <v>14919.454652309418</v>
      </c>
      <c r="H4527">
        <f t="shared" si="70"/>
        <v>2266.0141377449036</v>
      </c>
      <c r="I4527">
        <v>0.412743953471359</v>
      </c>
      <c r="J4527">
        <v>0.21808511841774794</v>
      </c>
    </row>
    <row r="4528" spans="7:10" x14ac:dyDescent="0.25">
      <c r="G4528">
        <v>14919.960822105408</v>
      </c>
      <c r="H4528">
        <f t="shared" si="70"/>
        <v>2266.5203075408936</v>
      </c>
      <c r="I4528">
        <v>0.41709052088067966</v>
      </c>
      <c r="J4528">
        <v>0.22180572274999347</v>
      </c>
    </row>
    <row r="4529" spans="7:10" x14ac:dyDescent="0.25">
      <c r="G4529">
        <v>14920.455049991608</v>
      </c>
      <c r="H4529">
        <f t="shared" si="70"/>
        <v>2267.0145354270935</v>
      </c>
      <c r="I4529">
        <v>0.41219437414827559</v>
      </c>
      <c r="J4529">
        <v>0.21650614136178681</v>
      </c>
    </row>
    <row r="4530" spans="7:10" x14ac:dyDescent="0.25">
      <c r="G4530">
        <v>14920.961466312408</v>
      </c>
      <c r="H4530">
        <f t="shared" si="70"/>
        <v>2267.5209517478943</v>
      </c>
      <c r="I4530">
        <v>0.41845635665912534</v>
      </c>
      <c r="J4530">
        <v>0.22284343620846445</v>
      </c>
    </row>
    <row r="4531" spans="7:10" x14ac:dyDescent="0.25">
      <c r="G4531">
        <v>14921.455492019653</v>
      </c>
      <c r="H4531">
        <f t="shared" si="70"/>
        <v>2268.0149774551392</v>
      </c>
      <c r="I4531">
        <v>0.41421349027416593</v>
      </c>
      <c r="J4531">
        <v>0.21737730512897857</v>
      </c>
    </row>
    <row r="4532" spans="7:10" x14ac:dyDescent="0.25">
      <c r="G4532">
        <v>14921.959682941437</v>
      </c>
      <c r="H4532">
        <f t="shared" si="70"/>
        <v>2268.5191683769226</v>
      </c>
      <c r="I4532">
        <v>0.4163923646124143</v>
      </c>
      <c r="J4532">
        <v>0.22266021111384351</v>
      </c>
    </row>
    <row r="4533" spans="7:10" x14ac:dyDescent="0.25">
      <c r="G4533">
        <v>14922.456793308258</v>
      </c>
      <c r="H4533">
        <f t="shared" si="70"/>
        <v>2269.0162787437439</v>
      </c>
      <c r="I4533">
        <v>0.41458263760937042</v>
      </c>
      <c r="J4533">
        <v>0.21962845257983127</v>
      </c>
    </row>
    <row r="4534" spans="7:10" x14ac:dyDescent="0.25">
      <c r="G4534">
        <v>14922.956908226013</v>
      </c>
      <c r="H4534">
        <f t="shared" si="70"/>
        <v>2269.516393661499</v>
      </c>
      <c r="I4534">
        <v>0.41858618924928015</v>
      </c>
      <c r="J4534">
        <v>0.22418972580925403</v>
      </c>
    </row>
    <row r="4535" spans="7:10" x14ac:dyDescent="0.25">
      <c r="G4535">
        <v>14923.460244178772</v>
      </c>
      <c r="H4535">
        <f t="shared" si="70"/>
        <v>2270.0197296142578</v>
      </c>
      <c r="I4535">
        <v>0.41334995572843447</v>
      </c>
      <c r="J4535">
        <v>0.22184962001433864</v>
      </c>
    </row>
    <row r="4536" spans="7:10" x14ac:dyDescent="0.25">
      <c r="G4536">
        <v>14923.957621097565</v>
      </c>
      <c r="H4536">
        <f t="shared" si="70"/>
        <v>2270.5171065330505</v>
      </c>
      <c r="I4536">
        <v>0.41952138382451459</v>
      </c>
      <c r="J4536">
        <v>0.22282961646788355</v>
      </c>
    </row>
    <row r="4537" spans="7:10" x14ac:dyDescent="0.25">
      <c r="G4537">
        <v>14924.457750320435</v>
      </c>
      <c r="H4537">
        <f t="shared" si="70"/>
        <v>2271.0172357559204</v>
      </c>
      <c r="I4537">
        <v>0.4155347406617575</v>
      </c>
      <c r="J4537">
        <v>0.22078152504505497</v>
      </c>
    </row>
    <row r="4538" spans="7:10" x14ac:dyDescent="0.25">
      <c r="G4538">
        <v>14924.964071750641</v>
      </c>
      <c r="H4538">
        <f t="shared" si="70"/>
        <v>2271.5235571861267</v>
      </c>
      <c r="I4538">
        <v>0.41582724608432231</v>
      </c>
      <c r="J4538">
        <v>0.22462768088774943</v>
      </c>
    </row>
    <row r="4539" spans="7:10" x14ac:dyDescent="0.25">
      <c r="G4539">
        <v>14925.454320430756</v>
      </c>
      <c r="H4539">
        <f t="shared" si="70"/>
        <v>2272.0138058662415</v>
      </c>
      <c r="I4539">
        <v>0.41242455783934345</v>
      </c>
      <c r="J4539">
        <v>0.22040526062518609</v>
      </c>
    </row>
    <row r="4540" spans="7:10" x14ac:dyDescent="0.25">
      <c r="G4540">
        <v>14925.955324172974</v>
      </c>
      <c r="H4540">
        <f t="shared" si="70"/>
        <v>2272.5148096084595</v>
      </c>
      <c r="I4540">
        <v>0.41735514472091195</v>
      </c>
      <c r="J4540">
        <v>0.2265270039311188</v>
      </c>
    </row>
    <row r="4541" spans="7:10" x14ac:dyDescent="0.25">
      <c r="G4541">
        <v>14926.457353115082</v>
      </c>
      <c r="H4541">
        <f t="shared" si="70"/>
        <v>2273.0168385505676</v>
      </c>
      <c r="I4541">
        <v>0.41323008880781875</v>
      </c>
      <c r="J4541">
        <v>0.22334956320982385</v>
      </c>
    </row>
    <row r="4542" spans="7:10" x14ac:dyDescent="0.25">
      <c r="G4542">
        <v>14926.959676742554</v>
      </c>
      <c r="H4542">
        <f t="shared" si="70"/>
        <v>2273.5191621780396</v>
      </c>
      <c r="I4542">
        <v>0.41431365557013949</v>
      </c>
      <c r="J4542">
        <v>0.22547002744767314</v>
      </c>
    </row>
    <row r="4543" spans="7:10" x14ac:dyDescent="0.25">
      <c r="G4543">
        <v>14927.454050064087</v>
      </c>
      <c r="H4543">
        <f t="shared" si="70"/>
        <v>2274.0135354995728</v>
      </c>
      <c r="I4543">
        <v>0.41228420617741102</v>
      </c>
      <c r="J4543">
        <v>0.22509893597184125</v>
      </c>
    </row>
    <row r="4544" spans="7:10" x14ac:dyDescent="0.25">
      <c r="G4544">
        <v>14927.957401275635</v>
      </c>
      <c r="H4544">
        <f t="shared" si="70"/>
        <v>2274.5168867111206</v>
      </c>
      <c r="I4544">
        <v>0.41741365620691756</v>
      </c>
      <c r="J4544">
        <v>0.22713817248803678</v>
      </c>
    </row>
    <row r="4545" spans="7:10" x14ac:dyDescent="0.25">
      <c r="G4545">
        <v>14928.454783916473</v>
      </c>
      <c r="H4545">
        <f t="shared" si="70"/>
        <v>2275.0142693519592</v>
      </c>
      <c r="I4545">
        <v>0.41005865758524462</v>
      </c>
      <c r="J4545">
        <v>0.22371291604521554</v>
      </c>
    </row>
    <row r="4546" spans="7:10" x14ac:dyDescent="0.25">
      <c r="G4546">
        <v>14928.955159664154</v>
      </c>
      <c r="H4546">
        <f t="shared" si="70"/>
        <v>2275.5146450996399</v>
      </c>
      <c r="I4546">
        <v>0.4145312554804973</v>
      </c>
      <c r="J4546">
        <v>0.2281676029070609</v>
      </c>
    </row>
    <row r="4547" spans="7:10" x14ac:dyDescent="0.25">
      <c r="G4547">
        <v>14929.454407691956</v>
      </c>
      <c r="H4547">
        <f t="shared" si="70"/>
        <v>2276.0138931274414</v>
      </c>
      <c r="I4547">
        <v>0.41199450827874851</v>
      </c>
      <c r="J4547">
        <v>0.22514334098046668</v>
      </c>
    </row>
    <row r="4548" spans="7:10" x14ac:dyDescent="0.25">
      <c r="G4548">
        <v>14929.957769870758</v>
      </c>
      <c r="H4548">
        <f t="shared" ref="H4548:H4611" si="71">G4548-$G$2</f>
        <v>2276.5172553062439</v>
      </c>
      <c r="I4548">
        <v>0.41392710108767622</v>
      </c>
      <c r="J4548">
        <v>0.22836130821895423</v>
      </c>
    </row>
    <row r="4549" spans="7:10" x14ac:dyDescent="0.25">
      <c r="G4549">
        <v>14930.456010818481</v>
      </c>
      <c r="H4549">
        <f t="shared" si="71"/>
        <v>2277.0154962539673</v>
      </c>
      <c r="I4549">
        <v>0.41158812553198865</v>
      </c>
      <c r="J4549">
        <v>0.22575471937447245</v>
      </c>
    </row>
    <row r="4550" spans="7:10" x14ac:dyDescent="0.25">
      <c r="G4550">
        <v>14930.959352493286</v>
      </c>
      <c r="H4550">
        <f t="shared" si="71"/>
        <v>2277.518837928772</v>
      </c>
      <c r="I4550">
        <v>0.41043637927277199</v>
      </c>
      <c r="J4550">
        <v>0.230130905562307</v>
      </c>
    </row>
    <row r="4551" spans="7:10" x14ac:dyDescent="0.25">
      <c r="G4551">
        <v>14931.454708099365</v>
      </c>
      <c r="H4551">
        <f t="shared" si="71"/>
        <v>2278.0141935348511</v>
      </c>
      <c r="I4551">
        <v>0.41128789376914332</v>
      </c>
      <c r="J4551">
        <v>0.22582489131705452</v>
      </c>
    </row>
    <row r="4552" spans="7:10" x14ac:dyDescent="0.25">
      <c r="G4552">
        <v>14931.959785938263</v>
      </c>
      <c r="H4552">
        <f t="shared" si="71"/>
        <v>2278.5192713737488</v>
      </c>
      <c r="I4552">
        <v>0.4136756754312732</v>
      </c>
      <c r="J4552">
        <v>0.22986564928781633</v>
      </c>
    </row>
    <row r="4553" spans="7:10" x14ac:dyDescent="0.25">
      <c r="G4553">
        <v>14932.454051017761</v>
      </c>
      <c r="H4553">
        <f t="shared" si="71"/>
        <v>2279.0135364532471</v>
      </c>
      <c r="I4553">
        <v>0.41221792317377409</v>
      </c>
      <c r="J4553">
        <v>0.22667418851526266</v>
      </c>
    </row>
    <row r="4554" spans="7:10" x14ac:dyDescent="0.25">
      <c r="G4554">
        <v>14932.958165168762</v>
      </c>
      <c r="H4554">
        <f t="shared" si="71"/>
        <v>2279.517650604248</v>
      </c>
      <c r="I4554">
        <v>0.41381928462688267</v>
      </c>
      <c r="J4554">
        <v>0.23078542998274879</v>
      </c>
    </row>
    <row r="4555" spans="7:10" x14ac:dyDescent="0.25">
      <c r="G4555">
        <v>14933.460557460785</v>
      </c>
      <c r="H4555">
        <f t="shared" si="71"/>
        <v>2280.0200428962708</v>
      </c>
      <c r="I4555">
        <v>0.40939146630831252</v>
      </c>
      <c r="J4555">
        <v>0.22800401433703285</v>
      </c>
    </row>
    <row r="4556" spans="7:10" x14ac:dyDescent="0.25">
      <c r="G4556">
        <v>14933.955015182495</v>
      </c>
      <c r="H4556">
        <f t="shared" si="71"/>
        <v>2280.514500617981</v>
      </c>
      <c r="I4556">
        <v>0.41261802041301915</v>
      </c>
      <c r="J4556">
        <v>0.22901576263401893</v>
      </c>
    </row>
    <row r="4557" spans="7:10" x14ac:dyDescent="0.25">
      <c r="G4557">
        <v>14934.459372520447</v>
      </c>
      <c r="H4557">
        <f t="shared" si="71"/>
        <v>2281.0188579559326</v>
      </c>
      <c r="I4557">
        <v>0.41272379852943408</v>
      </c>
      <c r="J4557">
        <v>0.22838855829417251</v>
      </c>
    </row>
    <row r="4558" spans="7:10" x14ac:dyDescent="0.25">
      <c r="G4558">
        <v>14934.954432964325</v>
      </c>
      <c r="H4558">
        <f t="shared" si="71"/>
        <v>2281.5139183998108</v>
      </c>
      <c r="I4558">
        <v>0.4115717950470128</v>
      </c>
      <c r="J4558">
        <v>0.22718132500925309</v>
      </c>
    </row>
    <row r="4559" spans="7:10" x14ac:dyDescent="0.25">
      <c r="G4559">
        <v>14935.456689834595</v>
      </c>
      <c r="H4559">
        <f t="shared" si="71"/>
        <v>2282.0161752700806</v>
      </c>
      <c r="I4559">
        <v>0.41217894802138061</v>
      </c>
      <c r="J4559">
        <v>0.23119261132619959</v>
      </c>
    </row>
    <row r="4560" spans="7:10" x14ac:dyDescent="0.25">
      <c r="G4560">
        <v>14935.960109233856</v>
      </c>
      <c r="H4560">
        <f t="shared" si="71"/>
        <v>2282.519594669342</v>
      </c>
      <c r="I4560">
        <v>0.41362690184698636</v>
      </c>
      <c r="J4560">
        <v>0.23017386225697997</v>
      </c>
    </row>
    <row r="4561" spans="7:10" x14ac:dyDescent="0.25">
      <c r="G4561">
        <v>14936.454360961914</v>
      </c>
      <c r="H4561">
        <f t="shared" si="71"/>
        <v>2283.0138463973999</v>
      </c>
      <c r="I4561">
        <v>0.40917952406280267</v>
      </c>
      <c r="J4561">
        <v>0.22936176271567046</v>
      </c>
    </row>
    <row r="4562" spans="7:10" x14ac:dyDescent="0.25">
      <c r="G4562">
        <v>14936.962390899658</v>
      </c>
      <c r="H4562">
        <f t="shared" si="71"/>
        <v>2283.521876335144</v>
      </c>
      <c r="I4562">
        <v>0.41416042526788477</v>
      </c>
      <c r="J4562">
        <v>0.22651907801923291</v>
      </c>
    </row>
    <row r="4563" spans="7:10" x14ac:dyDescent="0.25">
      <c r="G4563">
        <v>14937.460822105408</v>
      </c>
      <c r="H4563">
        <f t="shared" si="71"/>
        <v>2284.0203075408936</v>
      </c>
      <c r="I4563">
        <v>0.41061296735730546</v>
      </c>
      <c r="J4563">
        <v>0.23194655369658504</v>
      </c>
    </row>
    <row r="4564" spans="7:10" x14ac:dyDescent="0.25">
      <c r="G4564">
        <v>14937.954102039337</v>
      </c>
      <c r="H4564">
        <f t="shared" si="71"/>
        <v>2284.513587474823</v>
      </c>
      <c r="I4564">
        <v>0.41241941361616663</v>
      </c>
      <c r="J4564">
        <v>0.22593970016747095</v>
      </c>
    </row>
    <row r="4565" spans="7:10" x14ac:dyDescent="0.25">
      <c r="G4565">
        <v>14938.459421157837</v>
      </c>
      <c r="H4565">
        <f t="shared" si="71"/>
        <v>2285.0189065933228</v>
      </c>
      <c r="I4565">
        <v>0.4118819018441629</v>
      </c>
      <c r="J4565">
        <v>0.22638867850029298</v>
      </c>
    </row>
    <row r="4566" spans="7:10" x14ac:dyDescent="0.25">
      <c r="G4566">
        <v>14938.955561637878</v>
      </c>
      <c r="H4566">
        <f t="shared" si="71"/>
        <v>2285.5150470733643</v>
      </c>
      <c r="I4566">
        <v>0.40973599357652152</v>
      </c>
      <c r="J4566">
        <v>0.22659752849843454</v>
      </c>
    </row>
    <row r="4567" spans="7:10" x14ac:dyDescent="0.25">
      <c r="G4567">
        <v>14939.457777500153</v>
      </c>
      <c r="H4567">
        <f t="shared" si="71"/>
        <v>2286.0172629356384</v>
      </c>
      <c r="I4567">
        <v>0.41197745036260014</v>
      </c>
      <c r="J4567">
        <v>0.22952052866368891</v>
      </c>
    </row>
    <row r="4568" spans="7:10" x14ac:dyDescent="0.25">
      <c r="G4568">
        <v>14939.954805850983</v>
      </c>
      <c r="H4568">
        <f t="shared" si="71"/>
        <v>2286.5142912864685</v>
      </c>
      <c r="I4568">
        <v>0.40993953708092229</v>
      </c>
      <c r="J4568">
        <v>0.22603617201487078</v>
      </c>
    </row>
    <row r="4569" spans="7:10" x14ac:dyDescent="0.25">
      <c r="G4569">
        <v>14940.459140300751</v>
      </c>
      <c r="H4569">
        <f t="shared" si="71"/>
        <v>2287.0186257362366</v>
      </c>
      <c r="I4569">
        <v>0.40952578767134706</v>
      </c>
      <c r="J4569">
        <v>0.2290832975528436</v>
      </c>
    </row>
    <row r="4570" spans="7:10" x14ac:dyDescent="0.25">
      <c r="G4570">
        <v>14940.956624031067</v>
      </c>
      <c r="H4570">
        <f t="shared" si="71"/>
        <v>2287.5161094665527</v>
      </c>
      <c r="I4570">
        <v>0.40843506500718857</v>
      </c>
      <c r="J4570">
        <v>0.22853044748412396</v>
      </c>
    </row>
    <row r="4571" spans="7:10" x14ac:dyDescent="0.25">
      <c r="G4571">
        <v>14941.457695960999</v>
      </c>
      <c r="H4571">
        <f t="shared" si="71"/>
        <v>2288.0171813964844</v>
      </c>
      <c r="I4571">
        <v>0.41147007461124979</v>
      </c>
      <c r="J4571">
        <v>0.22838359180227141</v>
      </c>
    </row>
    <row r="4572" spans="7:10" x14ac:dyDescent="0.25">
      <c r="G4572">
        <v>14941.965905666351</v>
      </c>
      <c r="H4572">
        <f t="shared" si="71"/>
        <v>2288.5253911018372</v>
      </c>
      <c r="I4572">
        <v>0.40852913538517271</v>
      </c>
      <c r="J4572">
        <v>0.22480248439229081</v>
      </c>
    </row>
    <row r="4573" spans="7:10" x14ac:dyDescent="0.25">
      <c r="G4573">
        <v>14942.46603012085</v>
      </c>
      <c r="H4573">
        <f t="shared" si="71"/>
        <v>2289.0255155563354</v>
      </c>
      <c r="I4573">
        <v>0.41215344969277806</v>
      </c>
      <c r="J4573">
        <v>0.22812440968255385</v>
      </c>
    </row>
    <row r="4574" spans="7:10" x14ac:dyDescent="0.25">
      <c r="G4574">
        <v>14942.963189601898</v>
      </c>
      <c r="H4574">
        <f t="shared" si="71"/>
        <v>2289.522675037384</v>
      </c>
      <c r="I4574">
        <v>0.41442137438098076</v>
      </c>
      <c r="J4574">
        <v>0.22518046603573405</v>
      </c>
    </row>
    <row r="4575" spans="7:10" x14ac:dyDescent="0.25">
      <c r="G4575">
        <v>14943.462591648102</v>
      </c>
      <c r="H4575">
        <f t="shared" si="71"/>
        <v>2290.0220770835876</v>
      </c>
      <c r="I4575">
        <v>0.41072341042046201</v>
      </c>
      <c r="J4575">
        <v>0.22433947374862298</v>
      </c>
    </row>
    <row r="4576" spans="7:10" x14ac:dyDescent="0.25">
      <c r="G4576">
        <v>14943.964810371399</v>
      </c>
      <c r="H4576">
        <f t="shared" si="71"/>
        <v>2290.5242958068848</v>
      </c>
      <c r="I4576">
        <v>0.40810884884760851</v>
      </c>
      <c r="J4576">
        <v>0.2234487473236873</v>
      </c>
    </row>
    <row r="4577" spans="7:10" x14ac:dyDescent="0.25">
      <c r="G4577">
        <v>14944.467004299164</v>
      </c>
      <c r="H4577">
        <f t="shared" si="71"/>
        <v>2291.0264897346497</v>
      </c>
      <c r="I4577">
        <v>0.41221119843978649</v>
      </c>
      <c r="J4577">
        <v>0.22731654284311884</v>
      </c>
    </row>
    <row r="4578" spans="7:10" x14ac:dyDescent="0.25">
      <c r="G4578">
        <v>14944.955095291138</v>
      </c>
      <c r="H4578">
        <f t="shared" si="71"/>
        <v>2291.5145807266235</v>
      </c>
      <c r="I4578">
        <v>0.40847145912091748</v>
      </c>
      <c r="J4578">
        <v>0.22294106597173757</v>
      </c>
    </row>
    <row r="4579" spans="7:10" x14ac:dyDescent="0.25">
      <c r="G4579">
        <v>14945.459490299225</v>
      </c>
      <c r="H4579">
        <f t="shared" si="71"/>
        <v>2292.0189757347107</v>
      </c>
      <c r="I4579">
        <v>0.40874437140440434</v>
      </c>
      <c r="J4579">
        <v>0.2251725902034922</v>
      </c>
    </row>
    <row r="4580" spans="7:10" x14ac:dyDescent="0.25">
      <c r="G4580">
        <v>14945.963521003723</v>
      </c>
      <c r="H4580">
        <f t="shared" si="71"/>
        <v>2292.523006439209</v>
      </c>
      <c r="I4580">
        <v>0.40619256477276122</v>
      </c>
      <c r="J4580">
        <v>0.22189162766094955</v>
      </c>
    </row>
    <row r="4581" spans="7:10" x14ac:dyDescent="0.25">
      <c r="G4581">
        <v>14946.460097312927</v>
      </c>
      <c r="H4581">
        <f t="shared" si="71"/>
        <v>2293.0195827484131</v>
      </c>
      <c r="I4581">
        <v>0.41009185977615287</v>
      </c>
      <c r="J4581">
        <v>0.22381434706706577</v>
      </c>
    </row>
    <row r="4582" spans="7:10" x14ac:dyDescent="0.25">
      <c r="G4582">
        <v>14946.953150749207</v>
      </c>
      <c r="H4582">
        <f t="shared" si="71"/>
        <v>2293.5126361846924</v>
      </c>
      <c r="I4582">
        <v>0.40841997055892182</v>
      </c>
      <c r="J4582">
        <v>0.22190362984572726</v>
      </c>
    </row>
    <row r="4583" spans="7:10" x14ac:dyDescent="0.25">
      <c r="G4583">
        <v>14947.455382347107</v>
      </c>
      <c r="H4583">
        <f t="shared" si="71"/>
        <v>2294.0148677825928</v>
      </c>
      <c r="I4583">
        <v>0.41087973751890416</v>
      </c>
      <c r="J4583">
        <v>0.22389199682057426</v>
      </c>
    </row>
    <row r="4584" spans="7:10" x14ac:dyDescent="0.25">
      <c r="G4584">
        <v>14947.963789463043</v>
      </c>
      <c r="H4584">
        <f t="shared" si="71"/>
        <v>2294.5232748985291</v>
      </c>
      <c r="I4584">
        <v>0.40808978782473854</v>
      </c>
      <c r="J4584">
        <v>0.22092585753598901</v>
      </c>
    </row>
    <row r="4585" spans="7:10" x14ac:dyDescent="0.25">
      <c r="G4585">
        <v>14948.457040786743</v>
      </c>
      <c r="H4585">
        <f t="shared" si="71"/>
        <v>2295.016526222229</v>
      </c>
      <c r="I4585">
        <v>0.40944262423741046</v>
      </c>
      <c r="J4585">
        <v>0.22293313708449738</v>
      </c>
    </row>
    <row r="4586" spans="7:10" x14ac:dyDescent="0.25">
      <c r="G4586">
        <v>14948.963301181793</v>
      </c>
      <c r="H4586">
        <f t="shared" si="71"/>
        <v>2295.5227866172791</v>
      </c>
      <c r="I4586">
        <v>0.40657867959691207</v>
      </c>
      <c r="J4586">
        <v>0.21883559701175145</v>
      </c>
    </row>
    <row r="4587" spans="7:10" x14ac:dyDescent="0.25">
      <c r="G4587">
        <v>14949.454387187958</v>
      </c>
      <c r="H4587">
        <f t="shared" si="71"/>
        <v>2296.0138726234436</v>
      </c>
      <c r="I4587">
        <v>0.40811217945505007</v>
      </c>
      <c r="J4587">
        <v>0.21988063717409484</v>
      </c>
    </row>
    <row r="4588" spans="7:10" x14ac:dyDescent="0.25">
      <c r="G4588">
        <v>14949.959574699402</v>
      </c>
      <c r="H4588">
        <f t="shared" si="71"/>
        <v>2296.5190601348877</v>
      </c>
      <c r="I4588">
        <v>0.40762422773220902</v>
      </c>
      <c r="J4588">
        <v>0.21927526518423479</v>
      </c>
    </row>
    <row r="4589" spans="7:10" x14ac:dyDescent="0.25">
      <c r="G4589">
        <v>14950.455859661102</v>
      </c>
      <c r="H4589">
        <f t="shared" si="71"/>
        <v>2297.0153450965881</v>
      </c>
      <c r="I4589">
        <v>0.41237078434490271</v>
      </c>
      <c r="J4589">
        <v>0.22052521851713627</v>
      </c>
    </row>
    <row r="4590" spans="7:10" x14ac:dyDescent="0.25">
      <c r="G4590">
        <v>14950.959148406982</v>
      </c>
      <c r="H4590">
        <f t="shared" si="71"/>
        <v>2297.5186338424683</v>
      </c>
      <c r="I4590">
        <v>0.41075275583494464</v>
      </c>
      <c r="J4590">
        <v>0.21873298524353207</v>
      </c>
    </row>
    <row r="4591" spans="7:10" x14ac:dyDescent="0.25">
      <c r="G4591">
        <v>14951.456262588501</v>
      </c>
      <c r="H4591">
        <f t="shared" si="71"/>
        <v>2298.0157480239868</v>
      </c>
      <c r="I4591">
        <v>0.41218232300205493</v>
      </c>
      <c r="J4591">
        <v>0.22042806974922477</v>
      </c>
    </row>
    <row r="4592" spans="7:10" x14ac:dyDescent="0.25">
      <c r="G4592">
        <v>14951.954717636108</v>
      </c>
      <c r="H4592">
        <f t="shared" si="71"/>
        <v>2298.5142030715942</v>
      </c>
      <c r="I4592">
        <v>0.40969112322787021</v>
      </c>
      <c r="J4592">
        <v>0.21599759354438672</v>
      </c>
    </row>
    <row r="4593" spans="7:10" x14ac:dyDescent="0.25">
      <c r="G4593">
        <v>14952.456861019135</v>
      </c>
      <c r="H4593">
        <f t="shared" si="71"/>
        <v>2299.0163464546204</v>
      </c>
      <c r="I4593">
        <v>0.41188078117613786</v>
      </c>
      <c r="J4593">
        <v>0.21989660790419657</v>
      </c>
    </row>
    <row r="4594" spans="7:10" x14ac:dyDescent="0.25">
      <c r="G4594">
        <v>14952.967908859253</v>
      </c>
      <c r="H4594">
        <f t="shared" si="71"/>
        <v>2299.5273942947388</v>
      </c>
      <c r="I4594">
        <v>0.40851227311947247</v>
      </c>
      <c r="J4594">
        <v>0.21636061798312903</v>
      </c>
    </row>
    <row r="4595" spans="7:10" x14ac:dyDescent="0.25">
      <c r="G4595">
        <v>14953.454309940338</v>
      </c>
      <c r="H4595">
        <f t="shared" si="71"/>
        <v>2300.013795375824</v>
      </c>
      <c r="I4595">
        <v>0.41181554902219841</v>
      </c>
      <c r="J4595">
        <v>0.21908211715486728</v>
      </c>
    </row>
    <row r="4596" spans="7:10" x14ac:dyDescent="0.25">
      <c r="G4596">
        <v>14953.965665817261</v>
      </c>
      <c r="H4596">
        <f t="shared" si="71"/>
        <v>2300.5251512527466</v>
      </c>
      <c r="I4596">
        <v>0.41009297568711323</v>
      </c>
      <c r="J4596">
        <v>0.21548340132981675</v>
      </c>
    </row>
    <row r="4597" spans="7:10" x14ac:dyDescent="0.25">
      <c r="G4597">
        <v>14954.456784248352</v>
      </c>
      <c r="H4597">
        <f t="shared" si="71"/>
        <v>2301.0162696838379</v>
      </c>
      <c r="I4597">
        <v>0.41167709521747331</v>
      </c>
      <c r="J4597">
        <v>0.21852619733140863</v>
      </c>
    </row>
    <row r="4598" spans="7:10" x14ac:dyDescent="0.25">
      <c r="G4598">
        <v>14954.962448596954</v>
      </c>
      <c r="H4598">
        <f t="shared" si="71"/>
        <v>2301.5219340324402</v>
      </c>
      <c r="I4598">
        <v>0.40845455464090291</v>
      </c>
      <c r="J4598">
        <v>0.21621148192597936</v>
      </c>
    </row>
    <row r="4599" spans="7:10" x14ac:dyDescent="0.25">
      <c r="G4599">
        <v>14955.457553386688</v>
      </c>
      <c r="H4599">
        <f t="shared" si="71"/>
        <v>2302.0170388221741</v>
      </c>
      <c r="I4599">
        <v>0.41312328216255639</v>
      </c>
      <c r="J4599">
        <v>0.21811519318216865</v>
      </c>
    </row>
    <row r="4600" spans="7:10" x14ac:dyDescent="0.25">
      <c r="G4600">
        <v>14955.968679904938</v>
      </c>
      <c r="H4600">
        <f t="shared" si="71"/>
        <v>2302.5281653404236</v>
      </c>
      <c r="I4600">
        <v>0.41043414554802005</v>
      </c>
      <c r="J4600">
        <v>0.21438068820507553</v>
      </c>
    </row>
    <row r="4601" spans="7:10" x14ac:dyDescent="0.25">
      <c r="G4601">
        <v>14956.457343101501</v>
      </c>
      <c r="H4601">
        <f t="shared" si="71"/>
        <v>2303.0168285369873</v>
      </c>
      <c r="I4601">
        <v>0.41251669680506514</v>
      </c>
      <c r="J4601">
        <v>0.21766443084475573</v>
      </c>
    </row>
    <row r="4602" spans="7:10" x14ac:dyDescent="0.25">
      <c r="G4602">
        <v>14956.966639041901</v>
      </c>
      <c r="H4602">
        <f t="shared" si="71"/>
        <v>2303.5261244773865</v>
      </c>
      <c r="I4602">
        <v>0.41038437948825918</v>
      </c>
      <c r="J4602">
        <v>0.21470666808542457</v>
      </c>
    </row>
    <row r="4603" spans="7:10" x14ac:dyDescent="0.25">
      <c r="G4603">
        <v>14957.461943149567</v>
      </c>
      <c r="H4603">
        <f t="shared" si="71"/>
        <v>2304.0214285850525</v>
      </c>
      <c r="I4603">
        <v>0.41453689449861031</v>
      </c>
      <c r="J4603">
        <v>0.2186484529166835</v>
      </c>
    </row>
    <row r="4604" spans="7:10" x14ac:dyDescent="0.25">
      <c r="G4604">
        <v>14957.972241401672</v>
      </c>
      <c r="H4604">
        <f t="shared" si="71"/>
        <v>2304.5317268371582</v>
      </c>
      <c r="I4604">
        <v>0.4105006065456076</v>
      </c>
      <c r="J4604">
        <v>0.21649741971829498</v>
      </c>
    </row>
    <row r="4605" spans="7:10" x14ac:dyDescent="0.25">
      <c r="G4605">
        <v>14958.45849943161</v>
      </c>
      <c r="H4605">
        <f t="shared" si="71"/>
        <v>2305.0179848670959</v>
      </c>
      <c r="I4605">
        <v>0.41302520173633822</v>
      </c>
      <c r="J4605">
        <v>0.21982060599142458</v>
      </c>
    </row>
    <row r="4606" spans="7:10" x14ac:dyDescent="0.25">
      <c r="G4606">
        <v>14958.967608451843</v>
      </c>
      <c r="H4606">
        <f t="shared" si="71"/>
        <v>2305.5270938873291</v>
      </c>
      <c r="I4606">
        <v>0.40981702420134236</v>
      </c>
      <c r="J4606">
        <v>0.21576841427761317</v>
      </c>
    </row>
    <row r="4607" spans="7:10" x14ac:dyDescent="0.25">
      <c r="G4607">
        <v>14959.455807209015</v>
      </c>
      <c r="H4607">
        <f t="shared" si="71"/>
        <v>2306.0152926445007</v>
      </c>
      <c r="I4607">
        <v>0.41365410220184456</v>
      </c>
      <c r="J4607">
        <v>0.21995130295267992</v>
      </c>
    </row>
    <row r="4608" spans="7:10" x14ac:dyDescent="0.25">
      <c r="G4608">
        <v>14959.955996513367</v>
      </c>
      <c r="H4608">
        <f t="shared" si="71"/>
        <v>2306.5154819488525</v>
      </c>
      <c r="I4608">
        <v>0.41123616525006851</v>
      </c>
      <c r="J4608">
        <v>0.21703298451001127</v>
      </c>
    </row>
    <row r="4609" spans="7:10" x14ac:dyDescent="0.25">
      <c r="G4609">
        <v>14960.455138683319</v>
      </c>
      <c r="H4609">
        <f t="shared" si="71"/>
        <v>2307.0146241188049</v>
      </c>
      <c r="I4609">
        <v>0.41378691110460453</v>
      </c>
      <c r="J4609">
        <v>0.22065574911715491</v>
      </c>
    </row>
    <row r="4610" spans="7:10" x14ac:dyDescent="0.25">
      <c r="G4610">
        <v>14960.966564655304</v>
      </c>
      <c r="H4610">
        <f t="shared" si="71"/>
        <v>2307.5260500907898</v>
      </c>
      <c r="I4610">
        <v>0.40983393697897669</v>
      </c>
      <c r="J4610">
        <v>0.21755261671584472</v>
      </c>
    </row>
    <row r="4611" spans="7:10" x14ac:dyDescent="0.25">
      <c r="G4611">
        <v>14961.457637786865</v>
      </c>
      <c r="H4611">
        <f t="shared" si="71"/>
        <v>2308.0171232223511</v>
      </c>
      <c r="I4611">
        <v>0.41250432911240376</v>
      </c>
      <c r="J4611">
        <v>0.22026937435506347</v>
      </c>
    </row>
    <row r="4612" spans="7:10" x14ac:dyDescent="0.25">
      <c r="G4612">
        <v>14961.965982913971</v>
      </c>
      <c r="H4612">
        <f t="shared" ref="H4612:H4675" si="72">G4612-$G$2</f>
        <v>2308.5254683494568</v>
      </c>
      <c r="I4612">
        <v>0.4097635926619117</v>
      </c>
      <c r="J4612">
        <v>0.21850917384036198</v>
      </c>
    </row>
    <row r="4613" spans="7:10" x14ac:dyDescent="0.25">
      <c r="G4613">
        <v>14962.453419208527</v>
      </c>
      <c r="H4613">
        <f t="shared" si="72"/>
        <v>2309.0129046440125</v>
      </c>
      <c r="I4613">
        <v>0.41244811742256504</v>
      </c>
      <c r="J4613">
        <v>0.22249811142270901</v>
      </c>
    </row>
    <row r="4614" spans="7:10" x14ac:dyDescent="0.25">
      <c r="G4614">
        <v>14962.966579437256</v>
      </c>
      <c r="H4614">
        <f t="shared" si="72"/>
        <v>2309.5260648727417</v>
      </c>
      <c r="I4614">
        <v>0.41090901311538575</v>
      </c>
      <c r="J4614">
        <v>0.2178475728506854</v>
      </c>
    </row>
    <row r="4615" spans="7:10" x14ac:dyDescent="0.25">
      <c r="G4615">
        <v>14963.460961341858</v>
      </c>
      <c r="H4615">
        <f t="shared" si="72"/>
        <v>2310.0204467773438</v>
      </c>
      <c r="I4615">
        <v>0.41347925450355894</v>
      </c>
      <c r="J4615">
        <v>0.22331568894892165</v>
      </c>
    </row>
    <row r="4616" spans="7:10" x14ac:dyDescent="0.25">
      <c r="G4616">
        <v>14963.957329273224</v>
      </c>
      <c r="H4616">
        <f t="shared" si="72"/>
        <v>2310.5168147087097</v>
      </c>
      <c r="I4616">
        <v>0.40918162550079451</v>
      </c>
      <c r="J4616">
        <v>0.21919181186567052</v>
      </c>
    </row>
    <row r="4617" spans="7:10" x14ac:dyDescent="0.25">
      <c r="G4617">
        <v>14964.459224700928</v>
      </c>
      <c r="H4617">
        <f t="shared" si="72"/>
        <v>2311.0187101364136</v>
      </c>
      <c r="I4617">
        <v>0.41483071596924004</v>
      </c>
      <c r="J4617">
        <v>0.22407687937964019</v>
      </c>
    </row>
    <row r="4618" spans="7:10" x14ac:dyDescent="0.25">
      <c r="G4618">
        <v>14964.956466197968</v>
      </c>
      <c r="H4618">
        <f t="shared" si="72"/>
        <v>2311.5159516334534</v>
      </c>
      <c r="I4618">
        <v>0.40875280614528309</v>
      </c>
      <c r="J4618">
        <v>0.22012863077071537</v>
      </c>
    </row>
    <row r="4619" spans="7:10" x14ac:dyDescent="0.25">
      <c r="G4619">
        <v>14965.455557346344</v>
      </c>
      <c r="H4619">
        <f t="shared" si="72"/>
        <v>2312.0150427818298</v>
      </c>
      <c r="I4619">
        <v>0.41129526338886652</v>
      </c>
      <c r="J4619">
        <v>0.22340083736348318</v>
      </c>
    </row>
    <row r="4620" spans="7:10" x14ac:dyDescent="0.25">
      <c r="G4620">
        <v>14965.955745220184</v>
      </c>
      <c r="H4620">
        <f t="shared" si="72"/>
        <v>2312.5152306556702</v>
      </c>
      <c r="I4620">
        <v>0.40946175059933754</v>
      </c>
      <c r="J4620">
        <v>0.22139323868237848</v>
      </c>
    </row>
    <row r="4621" spans="7:10" x14ac:dyDescent="0.25">
      <c r="G4621">
        <v>14966.454831123352</v>
      </c>
      <c r="H4621">
        <f t="shared" si="72"/>
        <v>2313.0143165588379</v>
      </c>
      <c r="I4621">
        <v>0.41119551164804258</v>
      </c>
      <c r="J4621">
        <v>0.22444336700501943</v>
      </c>
    </row>
    <row r="4622" spans="7:10" x14ac:dyDescent="0.25">
      <c r="G4622">
        <v>14966.954937934875</v>
      </c>
      <c r="H4622">
        <f t="shared" si="72"/>
        <v>2313.5144233703613</v>
      </c>
      <c r="I4622">
        <v>0.41005530985236965</v>
      </c>
      <c r="J4622">
        <v>0.22250778754468425</v>
      </c>
    </row>
    <row r="4623" spans="7:10" x14ac:dyDescent="0.25">
      <c r="G4623">
        <v>14967.458470344543</v>
      </c>
      <c r="H4623">
        <f t="shared" si="72"/>
        <v>2314.0179557800293</v>
      </c>
      <c r="I4623">
        <v>0.41320112974130346</v>
      </c>
      <c r="J4623">
        <v>0.22698097188022018</v>
      </c>
    </row>
    <row r="4624" spans="7:10" x14ac:dyDescent="0.25">
      <c r="G4624">
        <v>14967.956873893738</v>
      </c>
      <c r="H4624">
        <f t="shared" si="72"/>
        <v>2314.5163593292236</v>
      </c>
      <c r="I4624">
        <v>0.41146690086887538</v>
      </c>
      <c r="J4624">
        <v>0.22150323124459892</v>
      </c>
    </row>
    <row r="4625" spans="7:10" x14ac:dyDescent="0.25">
      <c r="G4625">
        <v>14968.456254482269</v>
      </c>
      <c r="H4625">
        <f t="shared" si="72"/>
        <v>2315.0157399177551</v>
      </c>
      <c r="I4625">
        <v>0.4133850044043999</v>
      </c>
      <c r="J4625">
        <v>0.22651368100993655</v>
      </c>
    </row>
    <row r="4626" spans="7:10" x14ac:dyDescent="0.25">
      <c r="G4626">
        <v>14968.968659877777</v>
      </c>
      <c r="H4626">
        <f t="shared" si="72"/>
        <v>2315.5281453132629</v>
      </c>
      <c r="I4626">
        <v>0.40869218875235874</v>
      </c>
      <c r="J4626">
        <v>0.22465780962276782</v>
      </c>
    </row>
    <row r="4627" spans="7:10" x14ac:dyDescent="0.25">
      <c r="G4627">
        <v>14969.462966918945</v>
      </c>
      <c r="H4627">
        <f t="shared" si="72"/>
        <v>2316.0224523544312</v>
      </c>
      <c r="I4627">
        <v>0.41366667203055357</v>
      </c>
      <c r="J4627">
        <v>0.22711734385540122</v>
      </c>
    </row>
    <row r="4628" spans="7:10" x14ac:dyDescent="0.25">
      <c r="G4628">
        <v>14969.95636510849</v>
      </c>
      <c r="H4628">
        <f t="shared" si="72"/>
        <v>2316.5158505439758</v>
      </c>
      <c r="I4628">
        <v>0.41037144672880177</v>
      </c>
      <c r="J4628">
        <v>0.22366938548250398</v>
      </c>
    </row>
    <row r="4629" spans="7:10" x14ac:dyDescent="0.25">
      <c r="G4629">
        <v>14970.454491615295</v>
      </c>
      <c r="H4629">
        <f t="shared" si="72"/>
        <v>2317.0139770507813</v>
      </c>
      <c r="I4629">
        <v>0.41407176922048367</v>
      </c>
      <c r="J4629">
        <v>0.22751396759975911</v>
      </c>
    </row>
    <row r="4630" spans="7:10" x14ac:dyDescent="0.25">
      <c r="G4630">
        <v>14970.964664459229</v>
      </c>
      <c r="H4630">
        <f t="shared" si="72"/>
        <v>2317.5241498947144</v>
      </c>
      <c r="I4630">
        <v>0.41092196791800234</v>
      </c>
      <c r="J4630">
        <v>0.22285666622745062</v>
      </c>
    </row>
    <row r="4631" spans="7:10" x14ac:dyDescent="0.25">
      <c r="G4631">
        <v>14971.454946994781</v>
      </c>
      <c r="H4631">
        <f t="shared" si="72"/>
        <v>2318.0144324302673</v>
      </c>
      <c r="I4631">
        <v>0.41405758837100398</v>
      </c>
      <c r="J4631">
        <v>0.2267936924321437</v>
      </c>
    </row>
    <row r="4632" spans="7:10" x14ac:dyDescent="0.25">
      <c r="G4632">
        <v>14971.955020904541</v>
      </c>
      <c r="H4632">
        <f t="shared" si="72"/>
        <v>2318.5145063400269</v>
      </c>
      <c r="I4632">
        <v>0.41278725838903074</v>
      </c>
      <c r="J4632">
        <v>0.22282961646788355</v>
      </c>
    </row>
    <row r="4633" spans="7:10" x14ac:dyDescent="0.25">
      <c r="G4633">
        <v>14972.454173088074</v>
      </c>
      <c r="H4633">
        <f t="shared" si="72"/>
        <v>2319.0136585235596</v>
      </c>
      <c r="I4633">
        <v>0.41628200988539332</v>
      </c>
      <c r="J4633">
        <v>0.22598547814214406</v>
      </c>
    </row>
    <row r="4634" spans="7:10" x14ac:dyDescent="0.25">
      <c r="G4634">
        <v>14972.962451457977</v>
      </c>
      <c r="H4634">
        <f t="shared" si="72"/>
        <v>2319.5219368934631</v>
      </c>
      <c r="I4634">
        <v>0.4130025318654903</v>
      </c>
      <c r="J4634">
        <v>0.22283315479752275</v>
      </c>
    </row>
    <row r="4635" spans="7:10" x14ac:dyDescent="0.25">
      <c r="G4635">
        <v>14973.456580638885</v>
      </c>
      <c r="H4635">
        <f t="shared" si="72"/>
        <v>2320.0160660743713</v>
      </c>
      <c r="I4635">
        <v>0.41686634158395747</v>
      </c>
      <c r="J4635">
        <v>0.22598368340165448</v>
      </c>
    </row>
    <row r="4636" spans="7:10" x14ac:dyDescent="0.25">
      <c r="G4636">
        <v>14973.96192073822</v>
      </c>
      <c r="H4636">
        <f t="shared" si="72"/>
        <v>2320.5214061737061</v>
      </c>
      <c r="I4636">
        <v>0.41356039894501062</v>
      </c>
      <c r="J4636">
        <v>0.22104598045960486</v>
      </c>
    </row>
    <row r="4637" spans="7:10" x14ac:dyDescent="0.25">
      <c r="G4637">
        <v>14974.465271472931</v>
      </c>
      <c r="H4637">
        <f t="shared" si="72"/>
        <v>2321.0247569084167</v>
      </c>
      <c r="I4637">
        <v>0.41393273297021099</v>
      </c>
      <c r="J4637">
        <v>0.22353028577899367</v>
      </c>
    </row>
    <row r="4638" spans="7:10" x14ac:dyDescent="0.25">
      <c r="G4638">
        <v>14974.954300403595</v>
      </c>
      <c r="H4638">
        <f t="shared" si="72"/>
        <v>2321.5137858390808</v>
      </c>
      <c r="I4638">
        <v>0.41426930883312973</v>
      </c>
      <c r="J4638">
        <v>0.21722306371647798</v>
      </c>
    </row>
    <row r="4639" spans="7:10" x14ac:dyDescent="0.25">
      <c r="G4639">
        <v>14975.458419799805</v>
      </c>
      <c r="H4639">
        <f t="shared" si="72"/>
        <v>2322.0179052352905</v>
      </c>
      <c r="I4639">
        <v>0.41595965994563672</v>
      </c>
      <c r="J4639">
        <v>0.22259529264228742</v>
      </c>
    </row>
    <row r="4640" spans="7:10" x14ac:dyDescent="0.25">
      <c r="G4640">
        <v>14975.963965892792</v>
      </c>
      <c r="H4640">
        <f t="shared" si="72"/>
        <v>2322.5234513282776</v>
      </c>
      <c r="I4640">
        <v>0.41665343789468617</v>
      </c>
      <c r="J4640">
        <v>0.22007318207698351</v>
      </c>
    </row>
    <row r="4641" spans="7:10" x14ac:dyDescent="0.25">
      <c r="G4641">
        <v>14976.459276676178</v>
      </c>
      <c r="H4641">
        <f t="shared" si="72"/>
        <v>2323.0187621116638</v>
      </c>
      <c r="I4641">
        <v>0.41496968676336854</v>
      </c>
      <c r="J4641">
        <v>0.22142280808701578</v>
      </c>
    </row>
    <row r="4642" spans="7:10" x14ac:dyDescent="0.25">
      <c r="G4642">
        <v>14976.954684257507</v>
      </c>
      <c r="H4642">
        <f t="shared" si="72"/>
        <v>2323.5141696929932</v>
      </c>
      <c r="I4642">
        <v>0.41848957266360443</v>
      </c>
      <c r="J4642">
        <v>0.21764920501722923</v>
      </c>
    </row>
    <row r="4643" spans="7:10" x14ac:dyDescent="0.25">
      <c r="G4643">
        <v>14977.462834835052</v>
      </c>
      <c r="H4643">
        <f t="shared" si="72"/>
        <v>2324.0223202705383</v>
      </c>
      <c r="I4643">
        <v>0.41676762074141632</v>
      </c>
      <c r="J4643">
        <v>0.21976104943528393</v>
      </c>
    </row>
    <row r="4644" spans="7:10" x14ac:dyDescent="0.25">
      <c r="G4644">
        <v>14977.955177307129</v>
      </c>
      <c r="H4644">
        <f t="shared" si="72"/>
        <v>2324.5146627426147</v>
      </c>
      <c r="I4644">
        <v>0.42024923293010991</v>
      </c>
      <c r="J4644">
        <v>0.21600331078353496</v>
      </c>
    </row>
    <row r="4645" spans="7:10" x14ac:dyDescent="0.25">
      <c r="G4645">
        <v>14978.460607528687</v>
      </c>
      <c r="H4645">
        <f t="shared" si="72"/>
        <v>2325.0200929641724</v>
      </c>
      <c r="I4645">
        <v>0.41972360900934846</v>
      </c>
      <c r="J4645">
        <v>0.21957675251124703</v>
      </c>
    </row>
    <row r="4646" spans="7:10" x14ac:dyDescent="0.25">
      <c r="G4646">
        <v>14978.965718269348</v>
      </c>
      <c r="H4646">
        <f t="shared" si="72"/>
        <v>2325.525203704834</v>
      </c>
      <c r="I4646">
        <v>0.42150552273797753</v>
      </c>
      <c r="J4646">
        <v>0.21516484556964152</v>
      </c>
    </row>
    <row r="4647" spans="7:10" x14ac:dyDescent="0.25">
      <c r="G4647">
        <v>14979.455800533295</v>
      </c>
      <c r="H4647">
        <f t="shared" si="72"/>
        <v>2326.0152859687805</v>
      </c>
      <c r="I4647">
        <v>0.41788948377133822</v>
      </c>
      <c r="J4647">
        <v>0.21724771489886904</v>
      </c>
    </row>
    <row r="4648" spans="7:10" x14ac:dyDescent="0.25">
      <c r="G4648">
        <v>14979.956829071045</v>
      </c>
      <c r="H4648">
        <f t="shared" si="72"/>
        <v>2326.5163145065308</v>
      </c>
      <c r="I4648">
        <v>0.42154429483444855</v>
      </c>
      <c r="J4648">
        <v>0.21463368811676328</v>
      </c>
    </row>
    <row r="4649" spans="7:10" x14ac:dyDescent="0.25">
      <c r="G4649">
        <v>14980.457323074341</v>
      </c>
      <c r="H4649">
        <f t="shared" si="72"/>
        <v>2327.0168085098267</v>
      </c>
      <c r="I4649">
        <v>0.42071083252269675</v>
      </c>
      <c r="J4649">
        <v>0.21839482226758869</v>
      </c>
    </row>
    <row r="4650" spans="7:10" x14ac:dyDescent="0.25">
      <c r="G4650">
        <v>14980.95867729187</v>
      </c>
      <c r="H4650">
        <f t="shared" si="72"/>
        <v>2327.518162727356</v>
      </c>
      <c r="I4650">
        <v>0.41909395644591446</v>
      </c>
      <c r="J4650">
        <v>0.21455450657387945</v>
      </c>
    </row>
    <row r="4651" spans="7:10" x14ac:dyDescent="0.25">
      <c r="G4651">
        <v>14981.455843925476</v>
      </c>
      <c r="H4651">
        <f t="shared" si="72"/>
        <v>2328.0153293609619</v>
      </c>
      <c r="I4651">
        <v>0.42005020897060946</v>
      </c>
      <c r="J4651">
        <v>0.21445003363568146</v>
      </c>
    </row>
    <row r="4652" spans="7:10" x14ac:dyDescent="0.25">
      <c r="G4652">
        <v>14981.960012435913</v>
      </c>
      <c r="H4652">
        <f t="shared" si="72"/>
        <v>2328.5194978713989</v>
      </c>
      <c r="I4652">
        <v>0.42444922750072261</v>
      </c>
      <c r="J4652">
        <v>0.21570032349442245</v>
      </c>
    </row>
    <row r="4653" spans="7:10" x14ac:dyDescent="0.25">
      <c r="G4653">
        <v>14982.455203056335</v>
      </c>
      <c r="H4653">
        <f t="shared" si="72"/>
        <v>2329.0146884918213</v>
      </c>
      <c r="I4653">
        <v>0.42071267967230264</v>
      </c>
      <c r="J4653">
        <v>0.21418847143618616</v>
      </c>
    </row>
    <row r="4654" spans="7:10" x14ac:dyDescent="0.25">
      <c r="G4654">
        <v>14982.955519676208</v>
      </c>
      <c r="H4654">
        <f t="shared" si="72"/>
        <v>2329.5150051116943</v>
      </c>
      <c r="I4654">
        <v>0.42593554686918944</v>
      </c>
      <c r="J4654">
        <v>0.21440627268965176</v>
      </c>
    </row>
    <row r="4655" spans="7:10" x14ac:dyDescent="0.25">
      <c r="G4655">
        <v>14983.455955505371</v>
      </c>
      <c r="H4655">
        <f t="shared" si="72"/>
        <v>2330.0154409408569</v>
      </c>
      <c r="I4655">
        <v>0.42166296003715148</v>
      </c>
      <c r="J4655">
        <v>0.21460410673373595</v>
      </c>
    </row>
    <row r="4656" spans="7:10" x14ac:dyDescent="0.25">
      <c r="G4656">
        <v>14983.955271720886</v>
      </c>
      <c r="H4656">
        <f t="shared" si="72"/>
        <v>2330.5147571563721</v>
      </c>
      <c r="I4656">
        <v>0.42495270486149428</v>
      </c>
      <c r="J4656">
        <v>0.21713599769146386</v>
      </c>
    </row>
    <row r="4657" spans="7:10" x14ac:dyDescent="0.25">
      <c r="G4657">
        <v>14984.455383300781</v>
      </c>
      <c r="H4657">
        <f t="shared" si="72"/>
        <v>2331.0148687362671</v>
      </c>
      <c r="I4657">
        <v>0.42120320952925383</v>
      </c>
      <c r="J4657">
        <v>0.21595429266946106</v>
      </c>
    </row>
    <row r="4658" spans="7:10" x14ac:dyDescent="0.25">
      <c r="G4658">
        <v>14984.964770317078</v>
      </c>
      <c r="H4658">
        <f t="shared" si="72"/>
        <v>2331.5242557525635</v>
      </c>
      <c r="I4658">
        <v>0.42745476073814687</v>
      </c>
      <c r="J4658">
        <v>0.21927503125344361</v>
      </c>
    </row>
    <row r="4659" spans="7:10" x14ac:dyDescent="0.25">
      <c r="G4659">
        <v>14985.455582618713</v>
      </c>
      <c r="H4659">
        <f t="shared" si="72"/>
        <v>2332.0150680541992</v>
      </c>
      <c r="I4659">
        <v>0.42207865992709048</v>
      </c>
      <c r="J4659">
        <v>0.21795870694265287</v>
      </c>
    </row>
    <row r="4660" spans="7:10" x14ac:dyDescent="0.25">
      <c r="G4660">
        <v>14985.957015991211</v>
      </c>
      <c r="H4660">
        <f t="shared" si="72"/>
        <v>2332.5165014266968</v>
      </c>
      <c r="I4660">
        <v>0.42596713674031117</v>
      </c>
      <c r="J4660">
        <v>0.21997451225857279</v>
      </c>
    </row>
    <row r="4661" spans="7:10" x14ac:dyDescent="0.25">
      <c r="G4661">
        <v>14986.455302238464</v>
      </c>
      <c r="H4661">
        <f t="shared" si="72"/>
        <v>2333.0147876739502</v>
      </c>
      <c r="I4661">
        <v>0.42051358827295515</v>
      </c>
      <c r="J4661">
        <v>0.21401080881200141</v>
      </c>
    </row>
    <row r="4662" spans="7:10" x14ac:dyDescent="0.25">
      <c r="G4662">
        <v>14986.954583644867</v>
      </c>
      <c r="H4662">
        <f t="shared" si="72"/>
        <v>2333.5140690803528</v>
      </c>
      <c r="I4662">
        <v>0.42883230232927144</v>
      </c>
      <c r="J4662">
        <v>0.22027766425911965</v>
      </c>
    </row>
    <row r="4663" spans="7:10" x14ac:dyDescent="0.25">
      <c r="G4663">
        <v>14987.455762863159</v>
      </c>
      <c r="H4663">
        <f t="shared" si="72"/>
        <v>2334.015248298645</v>
      </c>
      <c r="I4663">
        <v>0.42294951253329871</v>
      </c>
      <c r="J4663">
        <v>0.21650626583351784</v>
      </c>
    </row>
    <row r="4664" spans="7:10" x14ac:dyDescent="0.25">
      <c r="G4664">
        <v>14987.956815719604</v>
      </c>
      <c r="H4664">
        <f t="shared" si="72"/>
        <v>2334.5163011550903</v>
      </c>
      <c r="I4664">
        <v>0.42803625560283765</v>
      </c>
      <c r="J4664">
        <v>0.21971712159242682</v>
      </c>
    </row>
    <row r="4665" spans="7:10" x14ac:dyDescent="0.25">
      <c r="G4665">
        <v>14988.458192825317</v>
      </c>
      <c r="H4665">
        <f t="shared" si="72"/>
        <v>2335.0176782608032</v>
      </c>
      <c r="I4665">
        <v>0.42462405648939128</v>
      </c>
      <c r="J4665">
        <v>0.21811993783879374</v>
      </c>
    </row>
    <row r="4666" spans="7:10" x14ac:dyDescent="0.25">
      <c r="G4666">
        <v>14988.954470157623</v>
      </c>
      <c r="H4666">
        <f t="shared" si="72"/>
        <v>2335.5139555931091</v>
      </c>
      <c r="I4666">
        <v>0.42420685564031346</v>
      </c>
      <c r="J4666">
        <v>0.2214164718013738</v>
      </c>
    </row>
    <row r="4667" spans="7:10" x14ac:dyDescent="0.25">
      <c r="G4667">
        <v>14989.45508813858</v>
      </c>
      <c r="H4667">
        <f t="shared" si="72"/>
        <v>2336.0145735740662</v>
      </c>
      <c r="I4667">
        <v>0.42480880802412996</v>
      </c>
      <c r="J4667">
        <v>0.21981850015456569</v>
      </c>
    </row>
    <row r="4668" spans="7:10" x14ac:dyDescent="0.25">
      <c r="G4668">
        <v>14989.960486888885</v>
      </c>
      <c r="H4668">
        <f t="shared" si="72"/>
        <v>2336.5199723243713</v>
      </c>
      <c r="I4668">
        <v>0.42697360367273524</v>
      </c>
      <c r="J4668">
        <v>0.22301945762213454</v>
      </c>
    </row>
    <row r="4669" spans="7:10" x14ac:dyDescent="0.25">
      <c r="G4669">
        <v>14990.456861972809</v>
      </c>
      <c r="H4669">
        <f t="shared" si="72"/>
        <v>2337.0163474082947</v>
      </c>
      <c r="I4669">
        <v>0.42349502278162293</v>
      </c>
      <c r="J4669">
        <v>0.22083773855275718</v>
      </c>
    </row>
    <row r="4670" spans="7:10" x14ac:dyDescent="0.25">
      <c r="G4670">
        <v>14990.9551653862</v>
      </c>
      <c r="H4670">
        <f t="shared" si="72"/>
        <v>2337.5146508216858</v>
      </c>
      <c r="I4670">
        <v>0.42664032769759558</v>
      </c>
      <c r="J4670">
        <v>0.22350860214968851</v>
      </c>
    </row>
    <row r="4671" spans="7:10" x14ac:dyDescent="0.25">
      <c r="G4671">
        <v>14991.457296848297</v>
      </c>
      <c r="H4671">
        <f t="shared" si="72"/>
        <v>2338.016782283783</v>
      </c>
      <c r="I4671">
        <v>0.42265454247960305</v>
      </c>
      <c r="J4671">
        <v>0.21927677200085674</v>
      </c>
    </row>
    <row r="4672" spans="7:10" x14ac:dyDescent="0.25">
      <c r="G4672">
        <v>14991.958328723907</v>
      </c>
      <c r="H4672">
        <f t="shared" si="72"/>
        <v>2338.5178141593933</v>
      </c>
      <c r="I4672">
        <v>0.42772101845158272</v>
      </c>
      <c r="J4672">
        <v>0.2230426218195557</v>
      </c>
    </row>
    <row r="4673" spans="7:10" x14ac:dyDescent="0.25">
      <c r="G4673">
        <v>14992.45359992981</v>
      </c>
      <c r="H4673">
        <f t="shared" si="72"/>
        <v>2339.0130853652954</v>
      </c>
      <c r="I4673">
        <v>0.42439272609429773</v>
      </c>
      <c r="J4673">
        <v>0.22123069229383516</v>
      </c>
    </row>
    <row r="4674" spans="7:10" x14ac:dyDescent="0.25">
      <c r="G4674">
        <v>14992.964921951294</v>
      </c>
      <c r="H4674">
        <f t="shared" si="72"/>
        <v>2339.5244073867798</v>
      </c>
      <c r="I4674">
        <v>0.42542204399820432</v>
      </c>
      <c r="J4674">
        <v>0.22331818189918559</v>
      </c>
    </row>
    <row r="4675" spans="7:10" x14ac:dyDescent="0.25">
      <c r="G4675">
        <v>14993.456125259399</v>
      </c>
      <c r="H4675">
        <f t="shared" si="72"/>
        <v>2340.0156106948853</v>
      </c>
      <c r="I4675">
        <v>0.42341542506423724</v>
      </c>
      <c r="J4675">
        <v>0.22209940813380188</v>
      </c>
    </row>
    <row r="4676" spans="7:10" x14ac:dyDescent="0.25">
      <c r="G4676">
        <v>14993.961256980896</v>
      </c>
      <c r="H4676">
        <f t="shared" ref="H4676:H4739" si="73">G4676-$G$2</f>
        <v>2340.5207424163818</v>
      </c>
      <c r="I4676">
        <v>0.42491829958837191</v>
      </c>
      <c r="J4676">
        <v>0.22427675658282481</v>
      </c>
    </row>
    <row r="4677" spans="7:10" x14ac:dyDescent="0.25">
      <c r="G4677">
        <v>14994.457598209381</v>
      </c>
      <c r="H4677">
        <f t="shared" si="73"/>
        <v>2341.0170836448669</v>
      </c>
      <c r="I4677">
        <v>0.42348858909909282</v>
      </c>
      <c r="J4677">
        <v>0.22294709609866994</v>
      </c>
    </row>
    <row r="4678" spans="7:10" x14ac:dyDescent="0.25">
      <c r="G4678">
        <v>14994.960714817047</v>
      </c>
      <c r="H4678">
        <f t="shared" si="73"/>
        <v>2341.520200252533</v>
      </c>
      <c r="I4678">
        <v>0.42422138370798401</v>
      </c>
      <c r="J4678">
        <v>0.22553818671738851</v>
      </c>
    </row>
    <row r="4679" spans="7:10" x14ac:dyDescent="0.25">
      <c r="G4679">
        <v>14995.455101490021</v>
      </c>
      <c r="H4679">
        <f t="shared" si="73"/>
        <v>2342.0145869255066</v>
      </c>
      <c r="I4679">
        <v>0.42154948988894619</v>
      </c>
      <c r="J4679">
        <v>0.22193963640014494</v>
      </c>
    </row>
    <row r="4680" spans="7:10" x14ac:dyDescent="0.25">
      <c r="G4680">
        <v>14995.96449136734</v>
      </c>
      <c r="H4680">
        <f t="shared" si="73"/>
        <v>2342.5239768028259</v>
      </c>
      <c r="I4680">
        <v>0.42548710477969759</v>
      </c>
      <c r="J4680">
        <v>0.22403565132299089</v>
      </c>
    </row>
    <row r="4681" spans="7:10" x14ac:dyDescent="0.25">
      <c r="G4681">
        <v>14996.464704990387</v>
      </c>
      <c r="H4681">
        <f t="shared" si="73"/>
        <v>2343.0241904258728</v>
      </c>
      <c r="I4681">
        <v>0.42131558565544036</v>
      </c>
      <c r="J4681">
        <v>0.22394184150591775</v>
      </c>
    </row>
    <row r="4682" spans="7:10" x14ac:dyDescent="0.25">
      <c r="G4682">
        <v>14996.957876205444</v>
      </c>
      <c r="H4682">
        <f t="shared" si="73"/>
        <v>2343.5173616409302</v>
      </c>
      <c r="I4682">
        <v>0.42611572618871868</v>
      </c>
      <c r="J4682">
        <v>0.22613692509988628</v>
      </c>
    </row>
    <row r="4683" spans="7:10" x14ac:dyDescent="0.25">
      <c r="G4683">
        <v>14997.463260173798</v>
      </c>
      <c r="H4683">
        <f t="shared" si="73"/>
        <v>2344.0227456092834</v>
      </c>
      <c r="I4683">
        <v>0.42164726914711786</v>
      </c>
      <c r="J4683">
        <v>0.22190845623113889</v>
      </c>
    </row>
    <row r="4684" spans="7:10" x14ac:dyDescent="0.25">
      <c r="G4684">
        <v>14997.965688705444</v>
      </c>
      <c r="H4684">
        <f t="shared" si="73"/>
        <v>2344.5251741409302</v>
      </c>
      <c r="I4684">
        <v>0.42329577672014729</v>
      </c>
      <c r="J4684">
        <v>0.22497966288649981</v>
      </c>
    </row>
    <row r="4685" spans="7:10" x14ac:dyDescent="0.25">
      <c r="G4685">
        <v>14998.459893226624</v>
      </c>
      <c r="H4685">
        <f t="shared" si="73"/>
        <v>2345.0193786621094</v>
      </c>
      <c r="I4685">
        <v>0.42076684520218305</v>
      </c>
      <c r="J4685">
        <v>0.22174620373705159</v>
      </c>
    </row>
    <row r="4686" spans="7:10" x14ac:dyDescent="0.25">
      <c r="G4686">
        <v>14998.960082054138</v>
      </c>
      <c r="H4686">
        <f t="shared" si="73"/>
        <v>2345.519567489624</v>
      </c>
      <c r="I4686">
        <v>0.42424335184746709</v>
      </c>
      <c r="J4686">
        <v>0.2249333776509852</v>
      </c>
    </row>
    <row r="4687" spans="7:10" x14ac:dyDescent="0.25">
      <c r="G4687">
        <v>14999.460349559784</v>
      </c>
      <c r="H4687">
        <f t="shared" si="73"/>
        <v>2346.0198349952698</v>
      </c>
      <c r="I4687">
        <v>0.42478135212675222</v>
      </c>
      <c r="J4687">
        <v>0.22117943453679048</v>
      </c>
    </row>
    <row r="4688" spans="7:10" x14ac:dyDescent="0.25">
      <c r="G4688">
        <v>14999.966469764709</v>
      </c>
      <c r="H4688">
        <f t="shared" si="73"/>
        <v>2346.5259552001953</v>
      </c>
      <c r="I4688">
        <v>0.42227072991719933</v>
      </c>
      <c r="J4688">
        <v>0.22554057402122973</v>
      </c>
    </row>
    <row r="4689" spans="7:10" x14ac:dyDescent="0.25">
      <c r="G4689">
        <v>15000.459891796112</v>
      </c>
      <c r="H4689">
        <f t="shared" si="73"/>
        <v>2347.0193772315979</v>
      </c>
      <c r="I4689">
        <v>0.41869192896555962</v>
      </c>
      <c r="J4689">
        <v>0.22178735402644778</v>
      </c>
    </row>
    <row r="4690" spans="7:10" x14ac:dyDescent="0.25">
      <c r="G4690">
        <v>15000.957216262817</v>
      </c>
      <c r="H4690">
        <f t="shared" si="73"/>
        <v>2347.5167016983032</v>
      </c>
      <c r="I4690">
        <v>0.421884092777007</v>
      </c>
      <c r="J4690">
        <v>0.22544636239132118</v>
      </c>
    </row>
    <row r="4691" spans="7:10" x14ac:dyDescent="0.25">
      <c r="G4691">
        <v>15001.461495876312</v>
      </c>
      <c r="H4691">
        <f t="shared" si="73"/>
        <v>2348.0209813117981</v>
      </c>
      <c r="I4691">
        <v>0.41808881519990188</v>
      </c>
      <c r="J4691">
        <v>0.22195551326443674</v>
      </c>
    </row>
    <row r="4692" spans="7:10" x14ac:dyDescent="0.25">
      <c r="G4692">
        <v>15001.959800720215</v>
      </c>
      <c r="H4692">
        <f t="shared" si="73"/>
        <v>2348.5192861557007</v>
      </c>
      <c r="I4692">
        <v>0.4201471635774412</v>
      </c>
      <c r="J4692">
        <v>0.22787290239188884</v>
      </c>
    </row>
    <row r="4693" spans="7:10" x14ac:dyDescent="0.25">
      <c r="G4693">
        <v>15002.455086708069</v>
      </c>
      <c r="H4693">
        <f t="shared" si="73"/>
        <v>2349.0145721435547</v>
      </c>
      <c r="I4693">
        <v>0.41862623772315932</v>
      </c>
      <c r="J4693">
        <v>0.22096288888806001</v>
      </c>
    </row>
    <row r="4694" spans="7:10" x14ac:dyDescent="0.25">
      <c r="G4694">
        <v>15002.961358070374</v>
      </c>
      <c r="H4694">
        <f t="shared" si="73"/>
        <v>2349.5208435058594</v>
      </c>
      <c r="I4694">
        <v>0.42335723787019525</v>
      </c>
      <c r="J4694">
        <v>0.22607021219019968</v>
      </c>
    </row>
    <row r="4695" spans="7:10" x14ac:dyDescent="0.25">
      <c r="G4695">
        <v>15003.460637569427</v>
      </c>
      <c r="H4695">
        <f t="shared" si="73"/>
        <v>2350.0201230049133</v>
      </c>
      <c r="I4695">
        <v>0.41722682720555559</v>
      </c>
      <c r="J4695">
        <v>0.22287024821841012</v>
      </c>
    </row>
    <row r="4696" spans="7:10" x14ac:dyDescent="0.25">
      <c r="G4696">
        <v>15003.957644939423</v>
      </c>
      <c r="H4696">
        <f t="shared" si="73"/>
        <v>2350.5171303749084</v>
      </c>
      <c r="I4696">
        <v>0.41673274671412602</v>
      </c>
      <c r="J4696">
        <v>0.22714407158180988</v>
      </c>
    </row>
    <row r="4697" spans="7:10" x14ac:dyDescent="0.25">
      <c r="G4697">
        <v>15004.458829402924</v>
      </c>
      <c r="H4697">
        <f t="shared" si="73"/>
        <v>2351.0183148384094</v>
      </c>
      <c r="I4697">
        <v>0.41795761644420465</v>
      </c>
      <c r="J4697">
        <v>0.22517592524380492</v>
      </c>
    </row>
    <row r="4698" spans="7:10" x14ac:dyDescent="0.25">
      <c r="G4698">
        <v>15004.964041233063</v>
      </c>
      <c r="H4698">
        <f t="shared" si="73"/>
        <v>2351.5235266685486</v>
      </c>
      <c r="I4698">
        <v>0.42090081766198501</v>
      </c>
      <c r="J4698">
        <v>0.22744389730918774</v>
      </c>
    </row>
    <row r="4699" spans="7:10" x14ac:dyDescent="0.25">
      <c r="G4699">
        <v>15005.458291530609</v>
      </c>
      <c r="H4699">
        <f t="shared" si="73"/>
        <v>2352.017776966095</v>
      </c>
      <c r="I4699">
        <v>0.41608885536768098</v>
      </c>
      <c r="J4699">
        <v>0.22517199432477797</v>
      </c>
    </row>
    <row r="4700" spans="7:10" x14ac:dyDescent="0.25">
      <c r="G4700">
        <v>15005.962304115295</v>
      </c>
      <c r="H4700">
        <f t="shared" si="73"/>
        <v>2352.5217895507813</v>
      </c>
      <c r="I4700">
        <v>0.41848435211009416</v>
      </c>
      <c r="J4700">
        <v>0.2284086537363984</v>
      </c>
    </row>
    <row r="4701" spans="7:10" x14ac:dyDescent="0.25">
      <c r="G4701">
        <v>15006.458563804626</v>
      </c>
      <c r="H4701">
        <f t="shared" si="73"/>
        <v>2353.0180492401123</v>
      </c>
      <c r="I4701">
        <v>0.41533984630005555</v>
      </c>
      <c r="J4701">
        <v>0.22750937988867853</v>
      </c>
    </row>
    <row r="4702" spans="7:10" x14ac:dyDescent="0.25">
      <c r="G4702">
        <v>15006.955672740936</v>
      </c>
      <c r="H4702">
        <f t="shared" si="73"/>
        <v>2353.5151581764221</v>
      </c>
      <c r="I4702">
        <v>0.42019443357069541</v>
      </c>
      <c r="J4702">
        <v>0.22911864659442602</v>
      </c>
    </row>
    <row r="4703" spans="7:10" x14ac:dyDescent="0.25">
      <c r="G4703">
        <v>15007.455853462219</v>
      </c>
      <c r="H4703">
        <f t="shared" si="73"/>
        <v>2354.0153388977051</v>
      </c>
      <c r="I4703">
        <v>0.4160260168599052</v>
      </c>
      <c r="J4703">
        <v>0.22715875878838862</v>
      </c>
    </row>
    <row r="4704" spans="7:10" x14ac:dyDescent="0.25">
      <c r="G4704">
        <v>15007.962244987488</v>
      </c>
      <c r="H4704">
        <f t="shared" si="73"/>
        <v>2354.5217304229736</v>
      </c>
      <c r="I4704">
        <v>0.41828998886796187</v>
      </c>
      <c r="J4704">
        <v>0.23217424619303603</v>
      </c>
    </row>
    <row r="4705" spans="7:10" x14ac:dyDescent="0.25">
      <c r="G4705">
        <v>15008.461641788483</v>
      </c>
      <c r="H4705">
        <f t="shared" si="73"/>
        <v>2355.0211272239685</v>
      </c>
      <c r="I4705">
        <v>0.41587628767820106</v>
      </c>
      <c r="J4705">
        <v>0.22835573732313308</v>
      </c>
    </row>
    <row r="4706" spans="7:10" x14ac:dyDescent="0.25">
      <c r="G4706">
        <v>15008.962872028351</v>
      </c>
      <c r="H4706">
        <f t="shared" si="73"/>
        <v>2355.5223574638367</v>
      </c>
      <c r="I4706">
        <v>0.42066422589585034</v>
      </c>
      <c r="J4706">
        <v>0.23297691759309824</v>
      </c>
    </row>
    <row r="4707" spans="7:10" x14ac:dyDescent="0.25">
      <c r="G4707">
        <v>15009.462126731873</v>
      </c>
      <c r="H4707">
        <f t="shared" si="73"/>
        <v>2356.0216121673584</v>
      </c>
      <c r="I4707">
        <v>0.41730073291029329</v>
      </c>
      <c r="J4707">
        <v>0.23108596939291129</v>
      </c>
    </row>
    <row r="4708" spans="7:10" x14ac:dyDescent="0.25">
      <c r="G4708">
        <v>15009.964384555817</v>
      </c>
      <c r="H4708">
        <f t="shared" si="73"/>
        <v>2356.5238699913025</v>
      </c>
      <c r="I4708">
        <v>0.41918591478015738</v>
      </c>
      <c r="J4708">
        <v>0.2341015650825137</v>
      </c>
    </row>
    <row r="4709" spans="7:10" x14ac:dyDescent="0.25">
      <c r="G4709">
        <v>15010.457628726959</v>
      </c>
      <c r="H4709">
        <f t="shared" si="73"/>
        <v>2357.0171141624451</v>
      </c>
      <c r="I4709">
        <v>0.41651229062757411</v>
      </c>
      <c r="J4709">
        <v>0.23303547779317274</v>
      </c>
    </row>
    <row r="4710" spans="7:10" x14ac:dyDescent="0.25">
      <c r="G4710">
        <v>15010.963821411133</v>
      </c>
      <c r="H4710">
        <f t="shared" si="73"/>
        <v>2357.5233068466187</v>
      </c>
      <c r="I4710">
        <v>0.42025790579811917</v>
      </c>
      <c r="J4710">
        <v>0.23799878998662483</v>
      </c>
    </row>
    <row r="4711" spans="7:10" x14ac:dyDescent="0.25">
      <c r="G4711">
        <v>15011.45693397522</v>
      </c>
      <c r="H4711">
        <f t="shared" si="73"/>
        <v>2358.0164194107056</v>
      </c>
      <c r="I4711">
        <v>0.41524081855125905</v>
      </c>
      <c r="J4711">
        <v>0.23441834216584267</v>
      </c>
    </row>
    <row r="4712" spans="7:10" x14ac:dyDescent="0.25">
      <c r="G4712">
        <v>15011.955153942108</v>
      </c>
      <c r="H4712">
        <f t="shared" si="73"/>
        <v>2358.514639377594</v>
      </c>
      <c r="I4712">
        <v>0.41580555431061839</v>
      </c>
      <c r="J4712">
        <v>0.23914906567746197</v>
      </c>
    </row>
    <row r="4713" spans="7:10" x14ac:dyDescent="0.25">
      <c r="G4713">
        <v>15012.455316066742</v>
      </c>
      <c r="H4713">
        <f t="shared" si="73"/>
        <v>2359.0148015022278</v>
      </c>
      <c r="I4713">
        <v>0.41580308782275982</v>
      </c>
      <c r="J4713">
        <v>0.23637765307175845</v>
      </c>
    </row>
    <row r="4714" spans="7:10" x14ac:dyDescent="0.25">
      <c r="G4714">
        <v>15012.970583438873</v>
      </c>
      <c r="H4714">
        <f t="shared" si="73"/>
        <v>2359.5300688743591</v>
      </c>
      <c r="I4714">
        <v>0.4166688360676381</v>
      </c>
      <c r="J4714">
        <v>0.23993724195908978</v>
      </c>
    </row>
    <row r="4715" spans="7:10" x14ac:dyDescent="0.25">
      <c r="G4715">
        <v>15013.463790893555</v>
      </c>
      <c r="H4715">
        <f t="shared" si="73"/>
        <v>2360.0232763290405</v>
      </c>
      <c r="I4715">
        <v>0.41520155736462011</v>
      </c>
      <c r="J4715">
        <v>0.23656095756665207</v>
      </c>
    </row>
    <row r="4716" spans="7:10" x14ac:dyDescent="0.25">
      <c r="G4716">
        <v>15013.954967021942</v>
      </c>
      <c r="H4716">
        <f t="shared" si="73"/>
        <v>2360.514452457428</v>
      </c>
      <c r="I4716">
        <v>0.4167968248297142</v>
      </c>
      <c r="J4716">
        <v>0.2416327217790501</v>
      </c>
    </row>
    <row r="4717" spans="7:10" x14ac:dyDescent="0.25">
      <c r="G4717">
        <v>15014.455247879028</v>
      </c>
      <c r="H4717">
        <f t="shared" si="73"/>
        <v>2361.0147333145142</v>
      </c>
      <c r="I4717">
        <v>0.41630371989685261</v>
      </c>
      <c r="J4717">
        <v>0.24103087932408035</v>
      </c>
    </row>
    <row r="4718" spans="7:10" x14ac:dyDescent="0.25">
      <c r="G4718">
        <v>15014.95546913147</v>
      </c>
      <c r="H4718">
        <f t="shared" si="73"/>
        <v>2361.5149545669556</v>
      </c>
      <c r="I4718">
        <v>0.41144347748880228</v>
      </c>
      <c r="J4718">
        <v>0.24522668616891644</v>
      </c>
    </row>
    <row r="4719" spans="7:10" x14ac:dyDescent="0.25">
      <c r="G4719">
        <v>15015.461796760559</v>
      </c>
      <c r="H4719">
        <f t="shared" si="73"/>
        <v>2362.0212821960449</v>
      </c>
      <c r="I4719">
        <v>0.41384490274443025</v>
      </c>
      <c r="J4719">
        <v>0.24323327484769838</v>
      </c>
    </row>
    <row r="4720" spans="7:10" x14ac:dyDescent="0.25">
      <c r="G4720">
        <v>15015.968950271606</v>
      </c>
      <c r="H4720">
        <f t="shared" si="73"/>
        <v>2362.5284357070923</v>
      </c>
      <c r="I4720">
        <v>0.41282661440650548</v>
      </c>
      <c r="J4720">
        <v>0.25061165434853355</v>
      </c>
    </row>
    <row r="4721" spans="7:10" x14ac:dyDescent="0.25">
      <c r="G4721">
        <v>15016.463998794556</v>
      </c>
      <c r="H4721">
        <f t="shared" si="73"/>
        <v>2363.0234842300415</v>
      </c>
      <c r="I4721">
        <v>0.40939258031644582</v>
      </c>
      <c r="J4721">
        <v>0.2461175416474721</v>
      </c>
    </row>
    <row r="4722" spans="7:10" x14ac:dyDescent="0.25">
      <c r="G4722">
        <v>15016.958143234253</v>
      </c>
      <c r="H4722">
        <f t="shared" si="73"/>
        <v>2363.5176286697388</v>
      </c>
      <c r="I4722">
        <v>0.40828260723579207</v>
      </c>
      <c r="J4722">
        <v>0.24944432364436442</v>
      </c>
    </row>
    <row r="4723" spans="7:10" x14ac:dyDescent="0.25">
      <c r="G4723">
        <v>15017.454262733459</v>
      </c>
      <c r="H4723">
        <f t="shared" si="73"/>
        <v>2364.0137481689453</v>
      </c>
      <c r="I4723">
        <v>0.41001614053728003</v>
      </c>
      <c r="J4723">
        <v>0.24698140524334625</v>
      </c>
    </row>
    <row r="4724" spans="7:10" x14ac:dyDescent="0.25">
      <c r="G4724">
        <v>15017.962358474731</v>
      </c>
      <c r="H4724">
        <f t="shared" si="73"/>
        <v>2364.5218439102173</v>
      </c>
      <c r="I4724">
        <v>0.4080248333389172</v>
      </c>
      <c r="J4724">
        <v>0.25307474501530153</v>
      </c>
    </row>
    <row r="4725" spans="7:10" x14ac:dyDescent="0.25">
      <c r="G4725">
        <v>15018.457701206207</v>
      </c>
      <c r="H4725">
        <f t="shared" si="73"/>
        <v>2365.0171866416931</v>
      </c>
      <c r="I4725">
        <v>0.40892653888245728</v>
      </c>
      <c r="J4725">
        <v>0.25055307698292512</v>
      </c>
    </row>
    <row r="4726" spans="7:10" x14ac:dyDescent="0.25">
      <c r="G4726">
        <v>15018.958090305328</v>
      </c>
      <c r="H4726">
        <f t="shared" si="73"/>
        <v>2365.5175757408142</v>
      </c>
      <c r="I4726">
        <v>0.40543956964580913</v>
      </c>
      <c r="J4726">
        <v>0.25411064590205562</v>
      </c>
    </row>
    <row r="4727" spans="7:10" x14ac:dyDescent="0.25">
      <c r="G4727">
        <v>15019.458290576935</v>
      </c>
      <c r="H4727">
        <f t="shared" si="73"/>
        <v>2366.0177760124207</v>
      </c>
      <c r="I4727">
        <v>0.40721437550675094</v>
      </c>
      <c r="J4727">
        <v>0.25232893149628094</v>
      </c>
    </row>
    <row r="4728" spans="7:10" x14ac:dyDescent="0.25">
      <c r="G4728">
        <v>15019.961741924286</v>
      </c>
      <c r="H4728">
        <f t="shared" si="73"/>
        <v>2366.5212273597717</v>
      </c>
      <c r="I4728">
        <v>0.40139055217156533</v>
      </c>
      <c r="J4728">
        <v>0.25573150887772739</v>
      </c>
    </row>
    <row r="4729" spans="7:10" x14ac:dyDescent="0.25">
      <c r="G4729">
        <v>15020.455008506775</v>
      </c>
      <c r="H4729">
        <f t="shared" si="73"/>
        <v>2367.0144939422607</v>
      </c>
      <c r="I4729">
        <v>0.40250473390090263</v>
      </c>
      <c r="J4729">
        <v>0.25270248582155463</v>
      </c>
    </row>
    <row r="4730" spans="7:10" x14ac:dyDescent="0.25">
      <c r="G4730">
        <v>15020.964350223541</v>
      </c>
      <c r="H4730">
        <f t="shared" si="73"/>
        <v>2367.5238356590271</v>
      </c>
      <c r="I4730">
        <v>0.40174350569950484</v>
      </c>
      <c r="J4730">
        <v>0.25695494720767054</v>
      </c>
    </row>
    <row r="4731" spans="7:10" x14ac:dyDescent="0.25">
      <c r="G4731">
        <v>15021.455699443817</v>
      </c>
      <c r="H4731">
        <f t="shared" si="73"/>
        <v>2368.015184879303</v>
      </c>
      <c r="I4731">
        <v>0.40343534544619614</v>
      </c>
      <c r="J4731">
        <v>0.25435835069105911</v>
      </c>
    </row>
    <row r="4732" spans="7:10" x14ac:dyDescent="0.25">
      <c r="G4732">
        <v>15021.956830024719</v>
      </c>
      <c r="H4732">
        <f t="shared" si="73"/>
        <v>2368.5163154602051</v>
      </c>
      <c r="I4732">
        <v>0.3967102473169376</v>
      </c>
      <c r="J4732">
        <v>0.25821370192998483</v>
      </c>
    </row>
    <row r="4733" spans="7:10" x14ac:dyDescent="0.25">
      <c r="G4733">
        <v>15022.456961154938</v>
      </c>
      <c r="H4733">
        <f t="shared" si="73"/>
        <v>2369.0164465904236</v>
      </c>
      <c r="I4733">
        <v>0.39929576564697444</v>
      </c>
      <c r="J4733">
        <v>0.25604362745847259</v>
      </c>
    </row>
    <row r="4734" spans="7:10" x14ac:dyDescent="0.25">
      <c r="G4734">
        <v>15022.962138652802</v>
      </c>
      <c r="H4734">
        <f t="shared" si="73"/>
        <v>2369.5216240882874</v>
      </c>
      <c r="I4734">
        <v>0.39463748947154065</v>
      </c>
      <c r="J4734">
        <v>0.25915175180246458</v>
      </c>
    </row>
    <row r="4735" spans="7:10" x14ac:dyDescent="0.25">
      <c r="G4735">
        <v>15023.453506946564</v>
      </c>
      <c r="H4735">
        <f t="shared" si="73"/>
        <v>2370.0129923820496</v>
      </c>
      <c r="I4735">
        <v>0.3966688699055031</v>
      </c>
      <c r="J4735">
        <v>0.25596175140364075</v>
      </c>
    </row>
    <row r="4736" spans="7:10" x14ac:dyDescent="0.25">
      <c r="G4736">
        <v>15023.962829113007</v>
      </c>
      <c r="H4736">
        <f t="shared" si="73"/>
        <v>2370.5223145484924</v>
      </c>
      <c r="I4736">
        <v>0.39100377135441761</v>
      </c>
      <c r="J4736">
        <v>0.26081489060206536</v>
      </c>
    </row>
    <row r="4737" spans="7:10" x14ac:dyDescent="0.25">
      <c r="G4737">
        <v>15024.454351425171</v>
      </c>
      <c r="H4737">
        <f t="shared" si="73"/>
        <v>2371.0138368606567</v>
      </c>
      <c r="I4737">
        <v>0.39308142725216227</v>
      </c>
      <c r="J4737">
        <v>0.25642647343155289</v>
      </c>
    </row>
    <row r="4738" spans="7:10" x14ac:dyDescent="0.25">
      <c r="G4738">
        <v>15024.956635475159</v>
      </c>
      <c r="H4738">
        <f t="shared" si="73"/>
        <v>2371.5161209106445</v>
      </c>
      <c r="I4738">
        <v>0.39045619149855709</v>
      </c>
      <c r="J4738">
        <v>0.26020369188506004</v>
      </c>
    </row>
    <row r="4739" spans="7:10" x14ac:dyDescent="0.25">
      <c r="G4739">
        <v>15025.457020282745</v>
      </c>
      <c r="H4739">
        <f t="shared" si="73"/>
        <v>2372.0165057182312</v>
      </c>
      <c r="I4739">
        <v>0.38963413550269499</v>
      </c>
      <c r="J4739">
        <v>0.25686384562334974</v>
      </c>
    </row>
    <row r="4740" spans="7:10" x14ac:dyDescent="0.25">
      <c r="G4740">
        <v>15025.963337898254</v>
      </c>
      <c r="H4740">
        <f t="shared" ref="H4740:H4803" si="74">G4740-$G$2</f>
        <v>2372.5228233337402</v>
      </c>
      <c r="I4740">
        <v>0.38677587534718344</v>
      </c>
      <c r="J4740">
        <v>0.26073139473129059</v>
      </c>
    </row>
    <row r="4741" spans="7:10" x14ac:dyDescent="0.25">
      <c r="G4741">
        <v>15026.460709095001</v>
      </c>
      <c r="H4741">
        <f t="shared" si="74"/>
        <v>2373.0201945304871</v>
      </c>
      <c r="I4741">
        <v>0.38486865284938337</v>
      </c>
      <c r="J4741">
        <v>0.25541641190434689</v>
      </c>
    </row>
    <row r="4742" spans="7:10" x14ac:dyDescent="0.25">
      <c r="G4742">
        <v>15026.956901073456</v>
      </c>
      <c r="H4742">
        <f t="shared" si="74"/>
        <v>2373.5163865089417</v>
      </c>
      <c r="I4742">
        <v>0.38285408081083605</v>
      </c>
      <c r="J4742">
        <v>0.25860294954559837</v>
      </c>
    </row>
    <row r="4743" spans="7:10" x14ac:dyDescent="0.25">
      <c r="G4743">
        <v>15027.45623254776</v>
      </c>
      <c r="H4743">
        <f t="shared" si="74"/>
        <v>2374.0157179832458</v>
      </c>
      <c r="I4743">
        <v>0.38585436868547657</v>
      </c>
      <c r="J4743">
        <v>0.25729191373543897</v>
      </c>
    </row>
    <row r="4744" spans="7:10" x14ac:dyDescent="0.25">
      <c r="G4744">
        <v>15027.954529762268</v>
      </c>
      <c r="H4744">
        <f t="shared" si="74"/>
        <v>2374.5140151977539</v>
      </c>
      <c r="I4744">
        <v>0.37862119414459527</v>
      </c>
      <c r="J4744">
        <v>0.2579294066100864</v>
      </c>
    </row>
    <row r="4745" spans="7:10" x14ac:dyDescent="0.25">
      <c r="G4745">
        <v>15028.455751895905</v>
      </c>
      <c r="H4745">
        <f t="shared" si="74"/>
        <v>2375.0152373313904</v>
      </c>
      <c r="I4745">
        <v>0.37885116529841983</v>
      </c>
      <c r="J4745">
        <v>0.25793256022412936</v>
      </c>
    </row>
    <row r="4746" spans="7:10" x14ac:dyDescent="0.25">
      <c r="G4746">
        <v>15028.964072704315</v>
      </c>
      <c r="H4746">
        <f t="shared" si="74"/>
        <v>2375.523558139801</v>
      </c>
      <c r="I4746">
        <v>0.37872406262584996</v>
      </c>
      <c r="J4746">
        <v>0.25807664698661947</v>
      </c>
    </row>
    <row r="4747" spans="7:10" x14ac:dyDescent="0.25">
      <c r="G4747">
        <v>15029.46054649353</v>
      </c>
      <c r="H4747">
        <f t="shared" si="74"/>
        <v>2376.0200319290161</v>
      </c>
      <c r="I4747">
        <v>0.37782900122346624</v>
      </c>
      <c r="J4747">
        <v>0.25945283949407255</v>
      </c>
    </row>
    <row r="4748" spans="7:10" x14ac:dyDescent="0.25">
      <c r="G4748">
        <v>15029.955859184265</v>
      </c>
      <c r="H4748">
        <f t="shared" si="74"/>
        <v>2376.515344619751</v>
      </c>
      <c r="I4748">
        <v>0.37409279664165757</v>
      </c>
      <c r="J4748">
        <v>0.26094822244863342</v>
      </c>
    </row>
    <row r="4749" spans="7:10" x14ac:dyDescent="0.25">
      <c r="G4749">
        <v>15030.453194141388</v>
      </c>
      <c r="H4749">
        <f t="shared" si="74"/>
        <v>2377.0126795768738</v>
      </c>
      <c r="I4749">
        <v>0.374301574000101</v>
      </c>
      <c r="J4749">
        <v>0.25704078837890953</v>
      </c>
    </row>
    <row r="4750" spans="7:10" x14ac:dyDescent="0.25">
      <c r="G4750">
        <v>15030.956289291382</v>
      </c>
      <c r="H4750">
        <f t="shared" si="74"/>
        <v>2377.5157747268677</v>
      </c>
      <c r="I4750">
        <v>0.37219882528397069</v>
      </c>
      <c r="J4750">
        <v>0.25679889837155856</v>
      </c>
    </row>
    <row r="4751" spans="7:10" x14ac:dyDescent="0.25">
      <c r="G4751">
        <v>15031.466630458832</v>
      </c>
      <c r="H4751">
        <f t="shared" si="74"/>
        <v>2378.0261158943176</v>
      </c>
      <c r="I4751">
        <v>0.37317101363545557</v>
      </c>
      <c r="J4751">
        <v>0.25794923793178248</v>
      </c>
    </row>
    <row r="4752" spans="7:10" x14ac:dyDescent="0.25">
      <c r="G4752">
        <v>15031.956741333008</v>
      </c>
      <c r="H4752">
        <f t="shared" si="74"/>
        <v>2378.5162267684937</v>
      </c>
      <c r="I4752">
        <v>0.36774944506844548</v>
      </c>
      <c r="J4752">
        <v>0.25483679679621857</v>
      </c>
    </row>
    <row r="4753" spans="7:10" x14ac:dyDescent="0.25">
      <c r="G4753">
        <v>15032.455961704254</v>
      </c>
      <c r="H4753">
        <f t="shared" si="74"/>
        <v>2379.01544713974</v>
      </c>
      <c r="I4753">
        <v>0.37204338824563599</v>
      </c>
      <c r="J4753">
        <v>0.25305421573135478</v>
      </c>
    </row>
    <row r="4754" spans="7:10" x14ac:dyDescent="0.25">
      <c r="G4754">
        <v>15032.963299274445</v>
      </c>
      <c r="H4754">
        <f t="shared" si="74"/>
        <v>2379.5227847099304</v>
      </c>
      <c r="I4754">
        <v>0.37061156674034818</v>
      </c>
      <c r="J4754">
        <v>0.2557872383111382</v>
      </c>
    </row>
    <row r="4755" spans="7:10" x14ac:dyDescent="0.25">
      <c r="G4755">
        <v>15033.455471515656</v>
      </c>
      <c r="H4755">
        <f t="shared" si="74"/>
        <v>2380.0149569511414</v>
      </c>
      <c r="I4755">
        <v>0.37104794938024366</v>
      </c>
      <c r="J4755">
        <v>0.25989747157746917</v>
      </c>
    </row>
    <row r="4756" spans="7:10" x14ac:dyDescent="0.25">
      <c r="G4756">
        <v>15033.961689949036</v>
      </c>
      <c r="H4756">
        <f t="shared" si="74"/>
        <v>2380.5211753845215</v>
      </c>
      <c r="I4756">
        <v>0.36708917136125774</v>
      </c>
      <c r="J4756">
        <v>0.25806883703701428</v>
      </c>
    </row>
    <row r="4757" spans="7:10" x14ac:dyDescent="0.25">
      <c r="G4757">
        <v>15034.454030513763</v>
      </c>
      <c r="H4757">
        <f t="shared" si="74"/>
        <v>2381.0135159492493</v>
      </c>
      <c r="I4757">
        <v>0.36811181720439834</v>
      </c>
      <c r="J4757">
        <v>0.25804804960414029</v>
      </c>
    </row>
    <row r="4758" spans="7:10" x14ac:dyDescent="0.25">
      <c r="G4758">
        <v>15034.954404830933</v>
      </c>
      <c r="H4758">
        <f t="shared" si="74"/>
        <v>2381.5138902664185</v>
      </c>
      <c r="I4758">
        <v>0.3654132078225697</v>
      </c>
      <c r="J4758">
        <v>0.255617616512757</v>
      </c>
    </row>
    <row r="4759" spans="7:10" x14ac:dyDescent="0.25">
      <c r="G4759">
        <v>15035.453634738922</v>
      </c>
      <c r="H4759">
        <f t="shared" si="74"/>
        <v>2382.013120174408</v>
      </c>
      <c r="I4759">
        <v>0.36741006511900998</v>
      </c>
      <c r="J4759">
        <v>0.26169667410385106</v>
      </c>
    </row>
    <row r="4760" spans="7:10" x14ac:dyDescent="0.25">
      <c r="G4760">
        <v>15035.96595287323</v>
      </c>
      <c r="H4760">
        <f t="shared" si="74"/>
        <v>2382.5254383087158</v>
      </c>
      <c r="I4760">
        <v>0.36209193177234511</v>
      </c>
      <c r="J4760">
        <v>0.25606929544857188</v>
      </c>
    </row>
    <row r="4761" spans="7:10" x14ac:dyDescent="0.25">
      <c r="G4761">
        <v>15036.457261562347</v>
      </c>
      <c r="H4761">
        <f t="shared" si="74"/>
        <v>2383.0167469978333</v>
      </c>
      <c r="I4761">
        <v>0.36287807148898288</v>
      </c>
      <c r="J4761">
        <v>0.25720026839782578</v>
      </c>
    </row>
    <row r="4762" spans="7:10" x14ac:dyDescent="0.25">
      <c r="G4762">
        <v>15036.959413051605</v>
      </c>
      <c r="H4762">
        <f t="shared" si="74"/>
        <v>2383.5188984870911</v>
      </c>
      <c r="I4762">
        <v>0.36041032221946323</v>
      </c>
      <c r="J4762">
        <v>0.25632581258149917</v>
      </c>
    </row>
    <row r="4763" spans="7:10" x14ac:dyDescent="0.25">
      <c r="G4763">
        <v>15037.463805198669</v>
      </c>
      <c r="H4763">
        <f t="shared" si="74"/>
        <v>2384.0232906341553</v>
      </c>
      <c r="I4763">
        <v>0.36359274580689555</v>
      </c>
      <c r="J4763">
        <v>0.26113465696539007</v>
      </c>
    </row>
    <row r="4764" spans="7:10" x14ac:dyDescent="0.25">
      <c r="G4764">
        <v>15037.964085102081</v>
      </c>
      <c r="H4764">
        <f t="shared" si="74"/>
        <v>2384.5235705375671</v>
      </c>
      <c r="I4764">
        <v>0.36119135919166195</v>
      </c>
      <c r="J4764">
        <v>0.25823040278290982</v>
      </c>
    </row>
    <row r="4765" spans="7:10" x14ac:dyDescent="0.25">
      <c r="G4765">
        <v>15038.455156326294</v>
      </c>
      <c r="H4765">
        <f t="shared" si="74"/>
        <v>2385.0146417617798</v>
      </c>
      <c r="I4765">
        <v>0.36222152847685674</v>
      </c>
      <c r="J4765">
        <v>0.26018671416345374</v>
      </c>
    </row>
    <row r="4766" spans="7:10" x14ac:dyDescent="0.25">
      <c r="G4766">
        <v>15038.965392589569</v>
      </c>
      <c r="H4766">
        <f t="shared" si="74"/>
        <v>2385.5248780250549</v>
      </c>
      <c r="I4766">
        <v>0.35982720296703768</v>
      </c>
      <c r="J4766">
        <v>0.25807801303749434</v>
      </c>
    </row>
    <row r="4767" spans="7:10" x14ac:dyDescent="0.25">
      <c r="G4767">
        <v>15039.45450258255</v>
      </c>
      <c r="H4767">
        <f t="shared" si="74"/>
        <v>2386.0139880180359</v>
      </c>
      <c r="I4767">
        <v>0.36525739929414558</v>
      </c>
      <c r="J4767">
        <v>0.26234389480515313</v>
      </c>
    </row>
    <row r="4768" spans="7:10" x14ac:dyDescent="0.25">
      <c r="G4768">
        <v>15039.960889816284</v>
      </c>
      <c r="H4768">
        <f t="shared" si="74"/>
        <v>2386.52037525177</v>
      </c>
      <c r="I4768">
        <v>0.35905187167751562</v>
      </c>
      <c r="J4768">
        <v>0.26114754660269013</v>
      </c>
    </row>
    <row r="4769" spans="7:10" x14ac:dyDescent="0.25">
      <c r="G4769">
        <v>15040.45728969574</v>
      </c>
      <c r="H4769">
        <f t="shared" si="74"/>
        <v>2387.0167751312256</v>
      </c>
      <c r="I4769">
        <v>0.35621017950847833</v>
      </c>
      <c r="J4769">
        <v>0.25969452969366275</v>
      </c>
    </row>
    <row r="4770" spans="7:10" x14ac:dyDescent="0.25">
      <c r="G4770">
        <v>15040.961513996124</v>
      </c>
      <c r="H4770">
        <f t="shared" si="74"/>
        <v>2387.5209994316101</v>
      </c>
      <c r="I4770">
        <v>0.35604369555266085</v>
      </c>
      <c r="J4770">
        <v>0.25789029431594079</v>
      </c>
    </row>
    <row r="4771" spans="7:10" x14ac:dyDescent="0.25">
      <c r="G4771">
        <v>15041.459993839264</v>
      </c>
      <c r="H4771">
        <f t="shared" si="74"/>
        <v>2388.0194792747498</v>
      </c>
      <c r="I4771">
        <v>0.35891936895512228</v>
      </c>
      <c r="J4771">
        <v>0.26395851642355395</v>
      </c>
    </row>
    <row r="4772" spans="7:10" x14ac:dyDescent="0.25">
      <c r="G4772">
        <v>15041.955149650574</v>
      </c>
      <c r="H4772">
        <f t="shared" si="74"/>
        <v>2388.5146350860596</v>
      </c>
      <c r="I4772">
        <v>0.3543880483971068</v>
      </c>
      <c r="J4772">
        <v>0.25823313677914517</v>
      </c>
    </row>
    <row r="4773" spans="7:10" x14ac:dyDescent="0.25">
      <c r="G4773">
        <v>15042.458522319794</v>
      </c>
      <c r="H4773">
        <f t="shared" si="74"/>
        <v>2389.0180077552795</v>
      </c>
      <c r="I4773">
        <v>0.35556024000857539</v>
      </c>
      <c r="J4773">
        <v>0.26096704026191098</v>
      </c>
    </row>
    <row r="4774" spans="7:10" x14ac:dyDescent="0.25">
      <c r="G4774">
        <v>15042.964935779572</v>
      </c>
      <c r="H4774">
        <f t="shared" si="74"/>
        <v>2389.5244212150574</v>
      </c>
      <c r="I4774">
        <v>0.35219645165369684</v>
      </c>
      <c r="J4774">
        <v>0.26099595492454708</v>
      </c>
    </row>
    <row r="4775" spans="7:10" x14ac:dyDescent="0.25">
      <c r="G4775">
        <v>15043.461214542389</v>
      </c>
      <c r="H4775">
        <f t="shared" si="74"/>
        <v>2390.0206999778748</v>
      </c>
      <c r="I4775">
        <v>0.35647599828828147</v>
      </c>
      <c r="J4775">
        <v>0.2632427585279693</v>
      </c>
    </row>
    <row r="4776" spans="7:10" x14ac:dyDescent="0.25">
      <c r="G4776">
        <v>15043.954435825348</v>
      </c>
      <c r="H4776">
        <f t="shared" si="74"/>
        <v>2390.5139212608337</v>
      </c>
      <c r="I4776">
        <v>0.35139382255824447</v>
      </c>
      <c r="J4776">
        <v>0.26198879532221719</v>
      </c>
    </row>
    <row r="4777" spans="7:10" x14ac:dyDescent="0.25">
      <c r="G4777">
        <v>15044.455620288849</v>
      </c>
      <c r="H4777">
        <f t="shared" si="74"/>
        <v>2391.0151057243347</v>
      </c>
      <c r="I4777">
        <v>0.35047828908722073</v>
      </c>
      <c r="J4777">
        <v>0.26150964905508134</v>
      </c>
    </row>
    <row r="4778" spans="7:10" x14ac:dyDescent="0.25">
      <c r="G4778">
        <v>15044.956998825073</v>
      </c>
      <c r="H4778">
        <f t="shared" si="74"/>
        <v>2391.5164842605591</v>
      </c>
      <c r="I4778">
        <v>0.35004319494361863</v>
      </c>
      <c r="J4778">
        <v>0.26111958179895139</v>
      </c>
    </row>
    <row r="4779" spans="7:10" x14ac:dyDescent="0.25">
      <c r="G4779">
        <v>15045.454113006592</v>
      </c>
      <c r="H4779">
        <f t="shared" si="74"/>
        <v>2392.0135984420776</v>
      </c>
      <c r="I4779">
        <v>0.35370612647157779</v>
      </c>
      <c r="J4779">
        <v>0.26432004531786385</v>
      </c>
    </row>
    <row r="4780" spans="7:10" x14ac:dyDescent="0.25">
      <c r="G4780">
        <v>15045.954268455505</v>
      </c>
      <c r="H4780">
        <f t="shared" si="74"/>
        <v>2392.5137538909912</v>
      </c>
      <c r="I4780">
        <v>0.34826920088691043</v>
      </c>
      <c r="J4780">
        <v>0.26206395708425512</v>
      </c>
    </row>
    <row r="4781" spans="7:10" x14ac:dyDescent="0.25">
      <c r="G4781">
        <v>15046.456514358521</v>
      </c>
      <c r="H4781">
        <f t="shared" si="74"/>
        <v>2393.0159997940063</v>
      </c>
      <c r="I4781">
        <v>0.34986111160601308</v>
      </c>
      <c r="J4781">
        <v>0.2626634646819313</v>
      </c>
    </row>
    <row r="4782" spans="7:10" x14ac:dyDescent="0.25">
      <c r="G4782">
        <v>15046.955622196198</v>
      </c>
      <c r="H4782">
        <f t="shared" si="74"/>
        <v>2393.5151076316833</v>
      </c>
      <c r="I4782">
        <v>0.34799829203110494</v>
      </c>
      <c r="J4782">
        <v>0.26224390432556266</v>
      </c>
    </row>
    <row r="4783" spans="7:10" x14ac:dyDescent="0.25">
      <c r="G4783">
        <v>15047.453996181488</v>
      </c>
      <c r="H4783">
        <f t="shared" si="74"/>
        <v>2394.0134816169739</v>
      </c>
      <c r="I4783">
        <v>0.34863139467131399</v>
      </c>
      <c r="J4783">
        <v>0.26647823428662981</v>
      </c>
    </row>
    <row r="4784" spans="7:10" x14ac:dyDescent="0.25">
      <c r="G4784">
        <v>15047.961194992065</v>
      </c>
      <c r="H4784">
        <f t="shared" si="74"/>
        <v>2394.5206804275513</v>
      </c>
      <c r="I4784">
        <v>0.3510942921192895</v>
      </c>
      <c r="J4784">
        <v>0.26287498708260465</v>
      </c>
    </row>
    <row r="4785" spans="7:10" x14ac:dyDescent="0.25">
      <c r="G4785">
        <v>15048.458663463593</v>
      </c>
      <c r="H4785">
        <f t="shared" si="74"/>
        <v>2395.0181488990784</v>
      </c>
      <c r="I4785">
        <v>0.34800736887064798</v>
      </c>
      <c r="J4785">
        <v>0.26509341794770669</v>
      </c>
    </row>
    <row r="4786" spans="7:10" x14ac:dyDescent="0.25">
      <c r="G4786">
        <v>15048.955853462219</v>
      </c>
      <c r="H4786">
        <f t="shared" si="74"/>
        <v>2395.5153388977051</v>
      </c>
      <c r="I4786">
        <v>0.34996105200669492</v>
      </c>
      <c r="J4786">
        <v>0.26366311818575233</v>
      </c>
    </row>
    <row r="4787" spans="7:10" x14ac:dyDescent="0.25">
      <c r="G4787">
        <v>15049.456998825073</v>
      </c>
      <c r="H4787">
        <f t="shared" si="74"/>
        <v>2396.0164842605591</v>
      </c>
      <c r="I4787">
        <v>0.349422158379121</v>
      </c>
      <c r="J4787">
        <v>0.26866763359126594</v>
      </c>
    </row>
    <row r="4788" spans="7:10" x14ac:dyDescent="0.25">
      <c r="G4788">
        <v>15049.957446098328</v>
      </c>
      <c r="H4788">
        <f t="shared" si="74"/>
        <v>2396.5169315338135</v>
      </c>
      <c r="I4788">
        <v>0.34938229685010153</v>
      </c>
      <c r="J4788">
        <v>0.26385202623917842</v>
      </c>
    </row>
    <row r="4789" spans="7:10" x14ac:dyDescent="0.25">
      <c r="G4789">
        <v>15050.454641342163</v>
      </c>
      <c r="H4789">
        <f t="shared" si="74"/>
        <v>2397.0141267776489</v>
      </c>
      <c r="I4789">
        <v>0.34124843341757094</v>
      </c>
      <c r="J4789">
        <v>0.26634135012880822</v>
      </c>
    </row>
    <row r="4790" spans="7:10" x14ac:dyDescent="0.25">
      <c r="G4790">
        <v>15050.968922138214</v>
      </c>
      <c r="H4790">
        <f t="shared" si="74"/>
        <v>2397.5284075737</v>
      </c>
      <c r="I4790">
        <v>0.34663602540660965</v>
      </c>
      <c r="J4790">
        <v>0.26702568265312726</v>
      </c>
    </row>
    <row r="4791" spans="7:10" x14ac:dyDescent="0.25">
      <c r="G4791">
        <v>15051.453189849854</v>
      </c>
      <c r="H4791">
        <f t="shared" si="74"/>
        <v>2398.0126752853394</v>
      </c>
      <c r="I4791">
        <v>0.34654119141745021</v>
      </c>
      <c r="J4791">
        <v>0.27040192436114152</v>
      </c>
    </row>
    <row r="4792" spans="7:10" x14ac:dyDescent="0.25">
      <c r="G4792">
        <v>15051.954294681549</v>
      </c>
      <c r="H4792">
        <f t="shared" si="74"/>
        <v>2398.5137801170349</v>
      </c>
      <c r="I4792">
        <v>0.34582841210256832</v>
      </c>
      <c r="J4792">
        <v>0.26608646704849642</v>
      </c>
    </row>
    <row r="4793" spans="7:10" x14ac:dyDescent="0.25">
      <c r="G4793">
        <v>15052.455851078033</v>
      </c>
      <c r="H4793">
        <f t="shared" si="74"/>
        <v>2399.0153365135193</v>
      </c>
      <c r="I4793">
        <v>0.34240885160019946</v>
      </c>
      <c r="J4793">
        <v>0.26598198735357931</v>
      </c>
    </row>
    <row r="4794" spans="7:10" x14ac:dyDescent="0.25">
      <c r="G4794">
        <v>15052.954879283905</v>
      </c>
      <c r="H4794">
        <f t="shared" si="74"/>
        <v>2399.5143647193909</v>
      </c>
      <c r="I4794">
        <v>0.34898775661852849</v>
      </c>
      <c r="J4794">
        <v>0.2677097140886629</v>
      </c>
    </row>
    <row r="4795" spans="7:10" x14ac:dyDescent="0.25">
      <c r="G4795">
        <v>15053.45925617218</v>
      </c>
      <c r="H4795">
        <f t="shared" si="74"/>
        <v>2400.018741607666</v>
      </c>
      <c r="I4795">
        <v>0.34330452428461522</v>
      </c>
      <c r="J4795">
        <v>0.27241922021451404</v>
      </c>
    </row>
    <row r="4796" spans="7:10" x14ac:dyDescent="0.25">
      <c r="G4796">
        <v>15053.956608772278</v>
      </c>
      <c r="H4796">
        <f t="shared" si="74"/>
        <v>2400.5160942077637</v>
      </c>
      <c r="I4796">
        <v>0.34874828078446168</v>
      </c>
      <c r="J4796">
        <v>0.2700650817505707</v>
      </c>
    </row>
    <row r="4797" spans="7:10" x14ac:dyDescent="0.25">
      <c r="G4797">
        <v>15054.457898139954</v>
      </c>
      <c r="H4797">
        <f t="shared" si="74"/>
        <v>2401.0173835754395</v>
      </c>
      <c r="I4797">
        <v>0.34217615474193763</v>
      </c>
      <c r="J4797">
        <v>0.26770034838505219</v>
      </c>
    </row>
    <row r="4798" spans="7:10" x14ac:dyDescent="0.25">
      <c r="G4798">
        <v>15054.959220409393</v>
      </c>
      <c r="H4798">
        <f t="shared" si="74"/>
        <v>2401.5187058448792</v>
      </c>
      <c r="I4798">
        <v>0.3475876560999589</v>
      </c>
      <c r="J4798">
        <v>0.2672406344054935</v>
      </c>
    </row>
    <row r="4799" spans="7:10" x14ac:dyDescent="0.25">
      <c r="G4799">
        <v>15055.453384399414</v>
      </c>
      <c r="H4799">
        <f t="shared" si="74"/>
        <v>2402.0128698348999</v>
      </c>
      <c r="I4799">
        <v>0.34171055875188416</v>
      </c>
      <c r="J4799">
        <v>0.27227401369018156</v>
      </c>
    </row>
    <row r="4800" spans="7:10" x14ac:dyDescent="0.25">
      <c r="G4800">
        <v>15055.95965051651</v>
      </c>
      <c r="H4800">
        <f t="shared" si="74"/>
        <v>2402.5191359519958</v>
      </c>
      <c r="I4800">
        <v>0.34642788870052471</v>
      </c>
      <c r="J4800">
        <v>0.26833541624519153</v>
      </c>
    </row>
    <row r="4801" spans="7:10" x14ac:dyDescent="0.25">
      <c r="G4801">
        <v>15056.461061954498</v>
      </c>
      <c r="H4801">
        <f t="shared" si="74"/>
        <v>2403.0205473899841</v>
      </c>
      <c r="I4801">
        <v>0.34129014308483674</v>
      </c>
      <c r="J4801">
        <v>0.27023243717848022</v>
      </c>
    </row>
    <row r="4802" spans="7:10" x14ac:dyDescent="0.25">
      <c r="G4802">
        <v>15056.954094409943</v>
      </c>
      <c r="H4802">
        <f t="shared" si="74"/>
        <v>2403.5135798454285</v>
      </c>
      <c r="I4802">
        <v>0.34550047786137877</v>
      </c>
      <c r="J4802">
        <v>0.27141970953565869</v>
      </c>
    </row>
    <row r="4803" spans="7:10" x14ac:dyDescent="0.25">
      <c r="G4803">
        <v>15057.460005283356</v>
      </c>
      <c r="H4803">
        <f t="shared" si="74"/>
        <v>2404.0194907188416</v>
      </c>
      <c r="I4803">
        <v>0.34430758204857365</v>
      </c>
      <c r="J4803">
        <v>0.27652957859108102</v>
      </c>
    </row>
    <row r="4804" spans="7:10" x14ac:dyDescent="0.25">
      <c r="G4804">
        <v>15057.954088687897</v>
      </c>
      <c r="H4804">
        <f t="shared" ref="H4804:H4867" si="75">G4804-$G$2</f>
        <v>2404.5135741233826</v>
      </c>
      <c r="I4804">
        <v>0.34741305928619137</v>
      </c>
      <c r="J4804">
        <v>0.27217804874979179</v>
      </c>
    </row>
    <row r="4805" spans="7:10" x14ac:dyDescent="0.25">
      <c r="G4805">
        <v>15058.456578731537</v>
      </c>
      <c r="H4805">
        <f t="shared" si="75"/>
        <v>2405.0160641670227</v>
      </c>
      <c r="I4805">
        <v>0.34166046657177018</v>
      </c>
      <c r="J4805">
        <v>0.2750855873005103</v>
      </c>
    </row>
    <row r="4806" spans="7:10" x14ac:dyDescent="0.25">
      <c r="G4806">
        <v>15058.959947109222</v>
      </c>
      <c r="H4806">
        <f t="shared" si="75"/>
        <v>2405.5194325447083</v>
      </c>
      <c r="I4806">
        <v>0.34714049325141422</v>
      </c>
      <c r="J4806">
        <v>0.27456907223827409</v>
      </c>
    </row>
    <row r="4807" spans="7:10" x14ac:dyDescent="0.25">
      <c r="G4807">
        <v>15059.453160762787</v>
      </c>
      <c r="H4807">
        <f t="shared" si="75"/>
        <v>2406.0126461982727</v>
      </c>
      <c r="I4807">
        <v>0.34265086721811339</v>
      </c>
      <c r="J4807">
        <v>0.27810078344327199</v>
      </c>
    </row>
    <row r="4808" spans="7:10" x14ac:dyDescent="0.25">
      <c r="G4808">
        <v>15059.959771633148</v>
      </c>
      <c r="H4808">
        <f t="shared" si="75"/>
        <v>2406.519257068634</v>
      </c>
      <c r="I4808">
        <v>0.34561131282003194</v>
      </c>
      <c r="J4808">
        <v>0.27555158879128833</v>
      </c>
    </row>
    <row r="4809" spans="7:10" x14ac:dyDescent="0.25">
      <c r="G4809">
        <v>15060.457088947296</v>
      </c>
      <c r="H4809">
        <f t="shared" si="75"/>
        <v>2407.016574382782</v>
      </c>
      <c r="I4809">
        <v>0.34232330970434161</v>
      </c>
      <c r="J4809">
        <v>0.27885810663808996</v>
      </c>
    </row>
    <row r="4810" spans="7:10" x14ac:dyDescent="0.25">
      <c r="G4810">
        <v>15060.953400611877</v>
      </c>
      <c r="H4810">
        <f t="shared" si="75"/>
        <v>2407.5128860473633</v>
      </c>
      <c r="I4810">
        <v>0.34576191666916384</v>
      </c>
      <c r="J4810">
        <v>0.27723119472828456</v>
      </c>
    </row>
    <row r="4811" spans="7:10" x14ac:dyDescent="0.25">
      <c r="G4811">
        <v>15061.456919670105</v>
      </c>
      <c r="H4811">
        <f t="shared" si="75"/>
        <v>2408.0164051055908</v>
      </c>
      <c r="I4811">
        <v>0.34341905446779009</v>
      </c>
      <c r="J4811">
        <v>0.28151444235578216</v>
      </c>
    </row>
    <row r="4812" spans="7:10" x14ac:dyDescent="0.25">
      <c r="G4812">
        <v>15061.96223115921</v>
      </c>
      <c r="H4812">
        <f t="shared" si="75"/>
        <v>2408.521716594696</v>
      </c>
      <c r="I4812">
        <v>0.34400379113104568</v>
      </c>
      <c r="J4812">
        <v>0.27638797068081095</v>
      </c>
    </row>
    <row r="4813" spans="7:10" x14ac:dyDescent="0.25">
      <c r="G4813">
        <v>15062.455468177795</v>
      </c>
      <c r="H4813">
        <f t="shared" si="75"/>
        <v>2409.0149536132813</v>
      </c>
      <c r="I4813">
        <v>0.34135575867256346</v>
      </c>
      <c r="J4813">
        <v>0.28193929220760017</v>
      </c>
    </row>
    <row r="4814" spans="7:10" x14ac:dyDescent="0.25">
      <c r="G4814">
        <v>15062.962699890137</v>
      </c>
      <c r="H4814">
        <f t="shared" si="75"/>
        <v>2409.5221853256226</v>
      </c>
      <c r="I4814">
        <v>0.34764584675916083</v>
      </c>
      <c r="J4814">
        <v>0.28085550190746955</v>
      </c>
    </row>
    <row r="4815" spans="7:10" x14ac:dyDescent="0.25">
      <c r="G4815">
        <v>15063.454017162323</v>
      </c>
      <c r="H4815">
        <f t="shared" si="75"/>
        <v>2410.0135025978088</v>
      </c>
      <c r="I4815">
        <v>0.34269274784441484</v>
      </c>
      <c r="J4815">
        <v>0.28488371447975958</v>
      </c>
    </row>
    <row r="4816" spans="7:10" x14ac:dyDescent="0.25">
      <c r="G4816">
        <v>15063.960233688354</v>
      </c>
      <c r="H4816">
        <f t="shared" si="75"/>
        <v>2410.5197191238403</v>
      </c>
      <c r="I4816">
        <v>0.34637386753316179</v>
      </c>
      <c r="J4816">
        <v>0.28219209142770318</v>
      </c>
    </row>
    <row r="4817" spans="7:10" x14ac:dyDescent="0.25">
      <c r="G4817">
        <v>15064.454470157623</v>
      </c>
      <c r="H4817">
        <f t="shared" si="75"/>
        <v>2411.0139555931091</v>
      </c>
      <c r="I4817">
        <v>0.34095820399212734</v>
      </c>
      <c r="J4817">
        <v>0.28504571955590197</v>
      </c>
    </row>
    <row r="4818" spans="7:10" x14ac:dyDescent="0.25">
      <c r="G4818">
        <v>15064.96595621109</v>
      </c>
      <c r="H4818">
        <f t="shared" si="75"/>
        <v>2411.5254416465759</v>
      </c>
      <c r="I4818">
        <v>0.34580041854943916</v>
      </c>
      <c r="J4818">
        <v>0.28460399935704278</v>
      </c>
    </row>
    <row r="4819" spans="7:10" x14ac:dyDescent="0.25">
      <c r="G4819">
        <v>15065.459297180176</v>
      </c>
      <c r="H4819">
        <f t="shared" si="75"/>
        <v>2412.0187826156616</v>
      </c>
      <c r="I4819">
        <v>0.3408090644018697</v>
      </c>
      <c r="J4819">
        <v>0.28630515970979431</v>
      </c>
    </row>
    <row r="4820" spans="7:10" x14ac:dyDescent="0.25">
      <c r="G4820">
        <v>15065.9596991539</v>
      </c>
      <c r="H4820">
        <f t="shared" si="75"/>
        <v>2412.519184589386</v>
      </c>
      <c r="I4820">
        <v>0.34487075686475527</v>
      </c>
      <c r="J4820">
        <v>0.28526153833216528</v>
      </c>
    </row>
    <row r="4821" spans="7:10" x14ac:dyDescent="0.25">
      <c r="G4821">
        <v>15066.459038734436</v>
      </c>
      <c r="H4821">
        <f t="shared" si="75"/>
        <v>2413.0185241699219</v>
      </c>
      <c r="I4821">
        <v>0.34014895181967314</v>
      </c>
      <c r="J4821">
        <v>0.28746145885303065</v>
      </c>
    </row>
    <row r="4822" spans="7:10" x14ac:dyDescent="0.25">
      <c r="G4822">
        <v>15066.958198070526</v>
      </c>
      <c r="H4822">
        <f t="shared" si="75"/>
        <v>2413.517683506012</v>
      </c>
      <c r="I4822">
        <v>0.34461528521926416</v>
      </c>
      <c r="J4822">
        <v>0.28556855022572603</v>
      </c>
    </row>
    <row r="4823" spans="7:10" x14ac:dyDescent="0.25">
      <c r="G4823">
        <v>15067.454432010651</v>
      </c>
      <c r="H4823">
        <f t="shared" si="75"/>
        <v>2414.0139174461365</v>
      </c>
      <c r="I4823">
        <v>0.34194964651176274</v>
      </c>
      <c r="J4823">
        <v>0.29170434000923229</v>
      </c>
    </row>
    <row r="4824" spans="7:10" x14ac:dyDescent="0.25">
      <c r="G4824">
        <v>15067.96066236496</v>
      </c>
      <c r="H4824">
        <f t="shared" si="75"/>
        <v>2414.5201478004456</v>
      </c>
      <c r="I4824">
        <v>0.34232851073650328</v>
      </c>
      <c r="J4824">
        <v>0.28772955137131184</v>
      </c>
    </row>
    <row r="4825" spans="7:10" x14ac:dyDescent="0.25">
      <c r="G4825">
        <v>15068.454179286957</v>
      </c>
      <c r="H4825">
        <f t="shared" si="75"/>
        <v>2415.0136647224426</v>
      </c>
      <c r="I4825">
        <v>0.33923697400640118</v>
      </c>
      <c r="J4825">
        <v>0.29005630675765726</v>
      </c>
    </row>
    <row r="4826" spans="7:10" x14ac:dyDescent="0.25">
      <c r="G4826">
        <v>15068.955377578735</v>
      </c>
      <c r="H4826">
        <f t="shared" si="75"/>
        <v>2415.5148630142212</v>
      </c>
      <c r="I4826">
        <v>0.34288883278758631</v>
      </c>
      <c r="J4826">
        <v>0.2868760070180133</v>
      </c>
    </row>
    <row r="4827" spans="7:10" x14ac:dyDescent="0.25">
      <c r="G4827">
        <v>15069.454714298248</v>
      </c>
      <c r="H4827">
        <f t="shared" si="75"/>
        <v>2416.0141997337341</v>
      </c>
      <c r="I4827">
        <v>0.33787455497100133</v>
      </c>
      <c r="J4827">
        <v>0.29213068295913464</v>
      </c>
    </row>
    <row r="4828" spans="7:10" x14ac:dyDescent="0.25">
      <c r="G4828">
        <v>15069.959848403931</v>
      </c>
      <c r="H4828">
        <f t="shared" si="75"/>
        <v>2416.5193338394165</v>
      </c>
      <c r="I4828">
        <v>0.34240178428649226</v>
      </c>
      <c r="J4828">
        <v>0.28728324107700004</v>
      </c>
    </row>
    <row r="4829" spans="7:10" x14ac:dyDescent="0.25">
      <c r="G4829">
        <v>15070.461186408997</v>
      </c>
      <c r="H4829">
        <f t="shared" si="75"/>
        <v>2417.0206718444824</v>
      </c>
      <c r="I4829">
        <v>0.33934106577220247</v>
      </c>
      <c r="J4829">
        <v>0.29175260978141809</v>
      </c>
    </row>
    <row r="4830" spans="7:10" x14ac:dyDescent="0.25">
      <c r="G4830">
        <v>15070.955235958099</v>
      </c>
      <c r="H4830">
        <f t="shared" si="75"/>
        <v>2417.5147213935852</v>
      </c>
      <c r="I4830">
        <v>0.34118032890022826</v>
      </c>
      <c r="J4830">
        <v>0.28737947932920987</v>
      </c>
    </row>
    <row r="4831" spans="7:10" x14ac:dyDescent="0.25">
      <c r="G4831">
        <v>15071.468524932861</v>
      </c>
      <c r="H4831">
        <f t="shared" si="75"/>
        <v>2418.0280103683472</v>
      </c>
      <c r="I4831">
        <v>0.33680024925378604</v>
      </c>
      <c r="J4831">
        <v>0.29121289373265674</v>
      </c>
    </row>
    <row r="4832" spans="7:10" x14ac:dyDescent="0.25">
      <c r="G4832">
        <v>15071.964744091034</v>
      </c>
      <c r="H4832">
        <f t="shared" si="75"/>
        <v>2418.5242295265198</v>
      </c>
      <c r="I4832">
        <v>0.33994753834712449</v>
      </c>
      <c r="J4832">
        <v>0.28926534918808866</v>
      </c>
    </row>
    <row r="4833" spans="7:10" x14ac:dyDescent="0.25">
      <c r="G4833">
        <v>15072.454905509949</v>
      </c>
      <c r="H4833">
        <f t="shared" si="75"/>
        <v>2419.0143909454346</v>
      </c>
      <c r="I4833">
        <v>0.33879094327832981</v>
      </c>
      <c r="J4833">
        <v>0.29166335418169814</v>
      </c>
    </row>
    <row r="4834" spans="7:10" x14ac:dyDescent="0.25">
      <c r="G4834">
        <v>15072.965183258057</v>
      </c>
      <c r="H4834">
        <f t="shared" si="75"/>
        <v>2419.5246686935425</v>
      </c>
      <c r="I4834">
        <v>0.33931967503383254</v>
      </c>
      <c r="J4834">
        <v>0.28960490555484453</v>
      </c>
    </row>
    <row r="4835" spans="7:10" x14ac:dyDescent="0.25">
      <c r="G4835">
        <v>15073.458555698395</v>
      </c>
      <c r="H4835">
        <f t="shared" si="75"/>
        <v>2420.0180411338806</v>
      </c>
      <c r="I4835">
        <v>0.33894294626448873</v>
      </c>
      <c r="J4835">
        <v>0.29312005183934287</v>
      </c>
    </row>
    <row r="4836" spans="7:10" x14ac:dyDescent="0.25">
      <c r="G4836">
        <v>15073.95587348938</v>
      </c>
      <c r="H4836">
        <f t="shared" si="75"/>
        <v>2420.5153589248657</v>
      </c>
      <c r="I4836">
        <v>0.34030840501661758</v>
      </c>
      <c r="J4836">
        <v>0.29051117061023568</v>
      </c>
    </row>
    <row r="4837" spans="7:10" x14ac:dyDescent="0.25">
      <c r="G4837">
        <v>15074.455988407135</v>
      </c>
      <c r="H4837">
        <f t="shared" si="75"/>
        <v>2421.0154738426208</v>
      </c>
      <c r="I4837">
        <v>0.33898530042158986</v>
      </c>
      <c r="J4837">
        <v>0.29272741058490231</v>
      </c>
    </row>
    <row r="4838" spans="7:10" x14ac:dyDescent="0.25">
      <c r="G4838">
        <v>15074.962466239929</v>
      </c>
      <c r="H4838">
        <f t="shared" si="75"/>
        <v>2421.521951675415</v>
      </c>
      <c r="I4838">
        <v>0.34013120848657974</v>
      </c>
      <c r="J4838">
        <v>0.2914256953715163</v>
      </c>
    </row>
    <row r="4839" spans="7:10" x14ac:dyDescent="0.25">
      <c r="G4839">
        <v>15075.45788526535</v>
      </c>
      <c r="H4839">
        <f t="shared" si="75"/>
        <v>2422.0173707008362</v>
      </c>
      <c r="I4839">
        <v>0.33804292673109498</v>
      </c>
      <c r="J4839">
        <v>0.28889528608358783</v>
      </c>
    </row>
    <row r="4840" spans="7:10" x14ac:dyDescent="0.25">
      <c r="G4840">
        <v>15075.957966804504</v>
      </c>
      <c r="H4840">
        <f t="shared" si="75"/>
        <v>2422.5174522399902</v>
      </c>
      <c r="I4840">
        <v>0.34037053859837169</v>
      </c>
      <c r="J4840">
        <v>0.28812084962465556</v>
      </c>
    </row>
    <row r="4841" spans="7:10" x14ac:dyDescent="0.25">
      <c r="G4841">
        <v>15076.461431980133</v>
      </c>
      <c r="H4841">
        <f t="shared" si="75"/>
        <v>2423.0209174156189</v>
      </c>
      <c r="I4841">
        <v>0.33692140660559911</v>
      </c>
      <c r="J4841">
        <v>0.28990797662323659</v>
      </c>
    </row>
    <row r="4842" spans="7:10" x14ac:dyDescent="0.25">
      <c r="G4842">
        <v>15076.955558300018</v>
      </c>
      <c r="H4842">
        <f t="shared" si="75"/>
        <v>2423.5150437355042</v>
      </c>
      <c r="I4842">
        <v>0.33902673228043662</v>
      </c>
      <c r="J4842">
        <v>0.2893390845563083</v>
      </c>
    </row>
    <row r="4843" spans="7:10" x14ac:dyDescent="0.25">
      <c r="G4843">
        <v>15077.460931301117</v>
      </c>
      <c r="H4843">
        <f t="shared" si="75"/>
        <v>2424.0204167366028</v>
      </c>
      <c r="I4843">
        <v>0.33538172242513259</v>
      </c>
      <c r="J4843">
        <v>0.28879833114196318</v>
      </c>
    </row>
    <row r="4844" spans="7:10" x14ac:dyDescent="0.25">
      <c r="G4844">
        <v>15077.953296661377</v>
      </c>
      <c r="H4844">
        <f t="shared" si="75"/>
        <v>2424.5127820968628</v>
      </c>
      <c r="I4844">
        <v>0.34311496072815001</v>
      </c>
      <c r="J4844">
        <v>0.29486250993902241</v>
      </c>
    </row>
    <row r="4845" spans="7:10" x14ac:dyDescent="0.25">
      <c r="G4845">
        <v>15078.458753108978</v>
      </c>
      <c r="H4845">
        <f t="shared" si="75"/>
        <v>2425.0182385444641</v>
      </c>
      <c r="I4845">
        <v>0.33734040464093951</v>
      </c>
      <c r="J4845">
        <v>0.29177733999598704</v>
      </c>
    </row>
    <row r="4846" spans="7:10" x14ac:dyDescent="0.25">
      <c r="G4846">
        <v>15078.964066982269</v>
      </c>
      <c r="H4846">
        <f t="shared" si="75"/>
        <v>2425.5235524177551</v>
      </c>
      <c r="I4846">
        <v>0.33978160242200012</v>
      </c>
      <c r="J4846">
        <v>0.29444191510071632</v>
      </c>
    </row>
    <row r="4847" spans="7:10" x14ac:dyDescent="0.25">
      <c r="G4847">
        <v>15079.455412387848</v>
      </c>
      <c r="H4847">
        <f t="shared" si="75"/>
        <v>2426.0148978233337</v>
      </c>
      <c r="I4847">
        <v>0.33438384102705271</v>
      </c>
      <c r="J4847">
        <v>0.28917810039896863</v>
      </c>
    </row>
    <row r="4848" spans="7:10" x14ac:dyDescent="0.25">
      <c r="G4848">
        <v>15079.956631660461</v>
      </c>
      <c r="H4848">
        <f t="shared" si="75"/>
        <v>2426.5161170959473</v>
      </c>
      <c r="I4848">
        <v>0.34001292428862195</v>
      </c>
      <c r="J4848">
        <v>0.29409643456460594</v>
      </c>
    </row>
    <row r="4849" spans="7:10" x14ac:dyDescent="0.25">
      <c r="G4849">
        <v>15080.460028171539</v>
      </c>
      <c r="H4849">
        <f t="shared" si="75"/>
        <v>2427.0195136070251</v>
      </c>
      <c r="I4849">
        <v>0.33680116584369646</v>
      </c>
      <c r="J4849">
        <v>0.29048760721443528</v>
      </c>
    </row>
    <row r="4850" spans="7:10" x14ac:dyDescent="0.25">
      <c r="G4850">
        <v>15080.96036195755</v>
      </c>
      <c r="H4850">
        <f t="shared" si="75"/>
        <v>2427.5198473930359</v>
      </c>
      <c r="I4850">
        <v>0.33970939844540776</v>
      </c>
      <c r="J4850">
        <v>0.29049115909852802</v>
      </c>
    </row>
    <row r="4851" spans="7:10" x14ac:dyDescent="0.25">
      <c r="G4851">
        <v>15081.45373249054</v>
      </c>
      <c r="H4851">
        <f t="shared" si="75"/>
        <v>2428.0132179260254</v>
      </c>
      <c r="I4851">
        <v>0.34201447189880985</v>
      </c>
      <c r="J4851">
        <v>0.28988522410992568</v>
      </c>
    </row>
    <row r="4852" spans="7:10" x14ac:dyDescent="0.25">
      <c r="G4852">
        <v>15081.956864356995</v>
      </c>
      <c r="H4852">
        <f t="shared" si="75"/>
        <v>2428.5163497924805</v>
      </c>
      <c r="I4852">
        <v>0.33946925752445972</v>
      </c>
      <c r="J4852">
        <v>0.29277646464212576</v>
      </c>
    </row>
    <row r="4853" spans="7:10" x14ac:dyDescent="0.25">
      <c r="G4853">
        <v>15082.456396102905</v>
      </c>
      <c r="H4853">
        <f t="shared" si="75"/>
        <v>2429.0158815383911</v>
      </c>
      <c r="I4853">
        <v>0.33719802248025976</v>
      </c>
      <c r="J4853">
        <v>0.2897937074232998</v>
      </c>
    </row>
    <row r="4854" spans="7:10" x14ac:dyDescent="0.25">
      <c r="G4854">
        <v>15082.954423427582</v>
      </c>
      <c r="H4854">
        <f t="shared" si="75"/>
        <v>2429.5139088630676</v>
      </c>
      <c r="I4854">
        <v>0.34166844527960721</v>
      </c>
      <c r="J4854">
        <v>0.29217889585325196</v>
      </c>
    </row>
    <row r="4855" spans="7:10" x14ac:dyDescent="0.25">
      <c r="G4855">
        <v>15083.454452514648</v>
      </c>
      <c r="H4855">
        <f t="shared" si="75"/>
        <v>2430.0139379501343</v>
      </c>
      <c r="I4855">
        <v>0.33887322546898802</v>
      </c>
      <c r="J4855">
        <v>0.29054976484387329</v>
      </c>
    </row>
    <row r="4856" spans="7:10" x14ac:dyDescent="0.25">
      <c r="G4856">
        <v>15083.967742443085</v>
      </c>
      <c r="H4856">
        <f t="shared" si="75"/>
        <v>2430.5272278785706</v>
      </c>
      <c r="I4856">
        <v>0.34032376397084257</v>
      </c>
      <c r="J4856">
        <v>0.29278997466377654</v>
      </c>
    </row>
    <row r="4857" spans="7:10" x14ac:dyDescent="0.25">
      <c r="G4857">
        <v>15084.455052852631</v>
      </c>
      <c r="H4857">
        <f t="shared" si="75"/>
        <v>2431.0145382881165</v>
      </c>
      <c r="I4857">
        <v>0.34169552307868062</v>
      </c>
      <c r="J4857">
        <v>0.28999098008519208</v>
      </c>
    </row>
    <row r="4858" spans="7:10" x14ac:dyDescent="0.25">
      <c r="G4858">
        <v>15084.959262371063</v>
      </c>
      <c r="H4858">
        <f t="shared" si="75"/>
        <v>2431.5187478065491</v>
      </c>
      <c r="I4858">
        <v>0.34167123358156443</v>
      </c>
      <c r="J4858">
        <v>0.2925872840089872</v>
      </c>
    </row>
    <row r="4859" spans="7:10" x14ac:dyDescent="0.25">
      <c r="G4859">
        <v>15085.459721565247</v>
      </c>
      <c r="H4859">
        <f t="shared" si="75"/>
        <v>2432.0192070007324</v>
      </c>
      <c r="I4859">
        <v>0.34254281568198158</v>
      </c>
      <c r="J4859">
        <v>0.28885852498273062</v>
      </c>
    </row>
    <row r="4860" spans="7:10" x14ac:dyDescent="0.25">
      <c r="G4860">
        <v>15085.959991931915</v>
      </c>
      <c r="H4860">
        <f t="shared" si="75"/>
        <v>2432.5194773674011</v>
      </c>
      <c r="I4860">
        <v>0.33849423362421566</v>
      </c>
      <c r="J4860">
        <v>0.29056240655271021</v>
      </c>
    </row>
    <row r="4861" spans="7:10" x14ac:dyDescent="0.25">
      <c r="G4861">
        <v>15086.4590883255</v>
      </c>
      <c r="H4861">
        <f t="shared" si="75"/>
        <v>2433.0185737609863</v>
      </c>
      <c r="I4861">
        <v>0.3416927333496021</v>
      </c>
      <c r="J4861">
        <v>0.28941640661803675</v>
      </c>
    </row>
    <row r="4862" spans="7:10" x14ac:dyDescent="0.25">
      <c r="G4862">
        <v>15086.955327987671</v>
      </c>
      <c r="H4862">
        <f t="shared" si="75"/>
        <v>2433.5148134231567</v>
      </c>
      <c r="I4862">
        <v>0.33994846349975305</v>
      </c>
      <c r="J4862">
        <v>0.29141318999432914</v>
      </c>
    </row>
    <row r="4863" spans="7:10" x14ac:dyDescent="0.25">
      <c r="G4863">
        <v>15087.4544506073</v>
      </c>
      <c r="H4863">
        <f t="shared" si="75"/>
        <v>2434.0139360427856</v>
      </c>
      <c r="I4863">
        <v>0.33972711442222636</v>
      </c>
      <c r="J4863">
        <v>0.28673354708618692</v>
      </c>
    </row>
    <row r="4864" spans="7:10" x14ac:dyDescent="0.25">
      <c r="G4864">
        <v>15087.953461170197</v>
      </c>
      <c r="H4864">
        <f t="shared" si="75"/>
        <v>2434.5129466056824</v>
      </c>
      <c r="I4864">
        <v>0.34037331691048645</v>
      </c>
      <c r="J4864">
        <v>0.29129069424894821</v>
      </c>
    </row>
    <row r="4865" spans="7:10" x14ac:dyDescent="0.25">
      <c r="G4865">
        <v>15088.454884052277</v>
      </c>
      <c r="H4865">
        <f t="shared" si="75"/>
        <v>2435.0143694877625</v>
      </c>
      <c r="I4865">
        <v>0.34450558235834222</v>
      </c>
      <c r="J4865">
        <v>0.28854465518476574</v>
      </c>
    </row>
    <row r="4866" spans="7:10" x14ac:dyDescent="0.25">
      <c r="G4866">
        <v>15088.955935001373</v>
      </c>
      <c r="H4866">
        <f t="shared" si="75"/>
        <v>2435.5154204368591</v>
      </c>
      <c r="I4866">
        <v>0.3463258844709694</v>
      </c>
      <c r="J4866">
        <v>0.29373566724684036</v>
      </c>
    </row>
    <row r="4867" spans="7:10" x14ac:dyDescent="0.25">
      <c r="G4867">
        <v>15089.460235118866</v>
      </c>
      <c r="H4867">
        <f t="shared" si="75"/>
        <v>2436.0197205543518</v>
      </c>
      <c r="I4867">
        <v>0.34630350212454053</v>
      </c>
      <c r="J4867">
        <v>0.28685425252568875</v>
      </c>
    </row>
    <row r="4868" spans="7:10" x14ac:dyDescent="0.25">
      <c r="G4868">
        <v>15089.963655471802</v>
      </c>
      <c r="H4868">
        <f t="shared" ref="H4868:H4931" si="76">G4868-$G$2</f>
        <v>2436.5231409072876</v>
      </c>
      <c r="I4868">
        <v>0.34498299651770992</v>
      </c>
      <c r="J4868">
        <v>0.29165160550957892</v>
      </c>
    </row>
    <row r="4869" spans="7:10" x14ac:dyDescent="0.25">
      <c r="G4869">
        <v>15090.457011699677</v>
      </c>
      <c r="H4869">
        <f t="shared" si="76"/>
        <v>2437.0164971351624</v>
      </c>
      <c r="I4869">
        <v>0.34604217995811581</v>
      </c>
      <c r="J4869">
        <v>0.28668703002071416</v>
      </c>
    </row>
    <row r="4870" spans="7:10" x14ac:dyDescent="0.25">
      <c r="G4870">
        <v>15090.955114364624</v>
      </c>
      <c r="H4870">
        <f t="shared" si="76"/>
        <v>2437.5145998001099</v>
      </c>
      <c r="I4870">
        <v>0.34513798995953821</v>
      </c>
      <c r="J4870">
        <v>0.28924772028703616</v>
      </c>
    </row>
    <row r="4871" spans="7:10" x14ac:dyDescent="0.25">
      <c r="G4871">
        <v>15091.469449043274</v>
      </c>
      <c r="H4871">
        <f t="shared" si="76"/>
        <v>2438.0289344787598</v>
      </c>
      <c r="I4871">
        <v>0.34862704646473219</v>
      </c>
      <c r="J4871">
        <v>0.28705967826816275</v>
      </c>
    </row>
    <row r="4872" spans="7:10" x14ac:dyDescent="0.25">
      <c r="G4872">
        <v>15091.954462528229</v>
      </c>
      <c r="H4872">
        <f t="shared" si="76"/>
        <v>2438.5139479637146</v>
      </c>
      <c r="I4872">
        <v>0.34571045590810495</v>
      </c>
      <c r="J4872">
        <v>0.28841403491672124</v>
      </c>
    </row>
    <row r="4873" spans="7:10" x14ac:dyDescent="0.25">
      <c r="G4873">
        <v>15092.456731319427</v>
      </c>
      <c r="H4873">
        <f t="shared" si="76"/>
        <v>2439.0162167549133</v>
      </c>
      <c r="I4873">
        <v>0.34865242109367794</v>
      </c>
      <c r="J4873">
        <v>0.28433003107365473</v>
      </c>
    </row>
    <row r="4874" spans="7:10" x14ac:dyDescent="0.25">
      <c r="G4874">
        <v>15092.955079078674</v>
      </c>
      <c r="H4874">
        <f t="shared" si="76"/>
        <v>2439.5145645141602</v>
      </c>
      <c r="I4874">
        <v>0.34625646134061921</v>
      </c>
      <c r="J4874">
        <v>0.29068938375377484</v>
      </c>
    </row>
    <row r="4875" spans="7:10" x14ac:dyDescent="0.25">
      <c r="G4875">
        <v>15093.464348316193</v>
      </c>
      <c r="H4875">
        <f t="shared" si="76"/>
        <v>2440.0238337516785</v>
      </c>
      <c r="I4875">
        <v>0.34929573701355499</v>
      </c>
      <c r="J4875">
        <v>0.28459117279728147</v>
      </c>
    </row>
    <row r="4876" spans="7:10" x14ac:dyDescent="0.25">
      <c r="G4876">
        <v>15093.967395305634</v>
      </c>
      <c r="H4876">
        <f t="shared" si="76"/>
        <v>2440.5268807411194</v>
      </c>
      <c r="I4876">
        <v>0.34782877456313455</v>
      </c>
      <c r="J4876">
        <v>0.28780415816212296</v>
      </c>
    </row>
    <row r="4877" spans="7:10" x14ac:dyDescent="0.25">
      <c r="G4877">
        <v>15094.461691379547</v>
      </c>
      <c r="H4877">
        <f t="shared" si="76"/>
        <v>2441.021176815033</v>
      </c>
      <c r="I4877">
        <v>0.34956962099437072</v>
      </c>
      <c r="J4877">
        <v>0.2842547760856749</v>
      </c>
    </row>
    <row r="4878" spans="7:10" x14ac:dyDescent="0.25">
      <c r="G4878">
        <v>15094.963129997253</v>
      </c>
      <c r="H4878">
        <f t="shared" si="76"/>
        <v>2441.5226154327393</v>
      </c>
      <c r="I4878">
        <v>0.34603840487250059</v>
      </c>
      <c r="J4878">
        <v>0.28688376470134563</v>
      </c>
    </row>
    <row r="4879" spans="7:10" x14ac:dyDescent="0.25">
      <c r="G4879">
        <v>15095.454381942749</v>
      </c>
      <c r="H4879">
        <f t="shared" si="76"/>
        <v>2442.0138673782349</v>
      </c>
      <c r="I4879">
        <v>0.34769307753036055</v>
      </c>
      <c r="J4879">
        <v>0.28185934023354214</v>
      </c>
    </row>
    <row r="4880" spans="7:10" x14ac:dyDescent="0.25">
      <c r="G4880">
        <v>15095.960686206818</v>
      </c>
      <c r="H4880">
        <f t="shared" si="76"/>
        <v>2442.5201716423035</v>
      </c>
      <c r="I4880">
        <v>0.34995763862113055</v>
      </c>
      <c r="J4880">
        <v>0.28702694367565079</v>
      </c>
    </row>
    <row r="4881" spans="7:10" x14ac:dyDescent="0.25">
      <c r="G4881">
        <v>15096.460070133209</v>
      </c>
      <c r="H4881">
        <f t="shared" si="76"/>
        <v>2443.0195555686951</v>
      </c>
      <c r="I4881">
        <v>0.35049466303951865</v>
      </c>
      <c r="J4881">
        <v>0.28353702345942433</v>
      </c>
    </row>
    <row r="4882" spans="7:10" x14ac:dyDescent="0.25">
      <c r="G4882">
        <v>15096.956230163574</v>
      </c>
      <c r="H4882">
        <f t="shared" si="76"/>
        <v>2443.5157155990601</v>
      </c>
      <c r="I4882">
        <v>0.34837136498099452</v>
      </c>
      <c r="J4882">
        <v>0.28667683596865468</v>
      </c>
    </row>
    <row r="4883" spans="7:10" x14ac:dyDescent="0.25">
      <c r="G4883">
        <v>15097.462404251099</v>
      </c>
      <c r="H4883">
        <f t="shared" si="76"/>
        <v>2444.0218896865845</v>
      </c>
      <c r="I4883">
        <v>0.34962432823931039</v>
      </c>
      <c r="J4883">
        <v>0.28334842916927927</v>
      </c>
    </row>
    <row r="4884" spans="7:10" x14ac:dyDescent="0.25">
      <c r="G4884">
        <v>15097.95343208313</v>
      </c>
      <c r="H4884">
        <f t="shared" si="76"/>
        <v>2444.5129175186157</v>
      </c>
      <c r="I4884">
        <v>0.34661511498946729</v>
      </c>
      <c r="J4884">
        <v>0.28603661141481374</v>
      </c>
    </row>
    <row r="4885" spans="7:10" x14ac:dyDescent="0.25">
      <c r="G4885">
        <v>15098.454775810242</v>
      </c>
      <c r="H4885">
        <f t="shared" si="76"/>
        <v>2445.0142612457275</v>
      </c>
      <c r="I4885">
        <v>0.35078018799089777</v>
      </c>
      <c r="J4885">
        <v>0.28430846656187697</v>
      </c>
    </row>
    <row r="4886" spans="7:10" x14ac:dyDescent="0.25">
      <c r="G4886">
        <v>15098.955108165741</v>
      </c>
      <c r="H4886">
        <f t="shared" si="76"/>
        <v>2445.5145936012268</v>
      </c>
      <c r="I4886">
        <v>0.34670889962080587</v>
      </c>
      <c r="J4886">
        <v>0.28591864351772917</v>
      </c>
    </row>
    <row r="4887" spans="7:10" x14ac:dyDescent="0.25">
      <c r="G4887">
        <v>15099.460310459137</v>
      </c>
      <c r="H4887">
        <f t="shared" si="76"/>
        <v>2446.0197958946228</v>
      </c>
      <c r="I4887">
        <v>0.35102734630709526</v>
      </c>
      <c r="J4887">
        <v>0.2838700188998553</v>
      </c>
    </row>
    <row r="4888" spans="7:10" x14ac:dyDescent="0.25">
      <c r="G4888">
        <v>15099.953335762024</v>
      </c>
      <c r="H4888">
        <f t="shared" si="76"/>
        <v>2446.5128211975098</v>
      </c>
      <c r="I4888">
        <v>0.34361924143200595</v>
      </c>
      <c r="J4888">
        <v>0.28604540696633368</v>
      </c>
    </row>
    <row r="4889" spans="7:10" x14ac:dyDescent="0.25">
      <c r="G4889">
        <v>15100.456698894501</v>
      </c>
      <c r="H4889">
        <f t="shared" si="76"/>
        <v>2447.0161843299866</v>
      </c>
      <c r="I4889">
        <v>0.34803554642443935</v>
      </c>
      <c r="J4889">
        <v>0.28294290110063441</v>
      </c>
    </row>
    <row r="4890" spans="7:10" x14ac:dyDescent="0.25">
      <c r="G4890">
        <v>15100.960998535156</v>
      </c>
      <c r="H4890">
        <f t="shared" si="76"/>
        <v>2447.5204839706421</v>
      </c>
      <c r="I4890">
        <v>0.34684419573379921</v>
      </c>
      <c r="J4890">
        <v>0.28716779736996167</v>
      </c>
    </row>
    <row r="4891" spans="7:10" x14ac:dyDescent="0.25">
      <c r="G4891">
        <v>15101.46141910553</v>
      </c>
      <c r="H4891">
        <f t="shared" si="76"/>
        <v>2448.0209045410156</v>
      </c>
      <c r="I4891">
        <v>0.35020892787963676</v>
      </c>
      <c r="J4891">
        <v>0.28433153636984382</v>
      </c>
    </row>
    <row r="4892" spans="7:10" x14ac:dyDescent="0.25">
      <c r="G4892">
        <v>15101.957429409027</v>
      </c>
      <c r="H4892">
        <f t="shared" si="76"/>
        <v>2448.5169148445129</v>
      </c>
      <c r="I4892">
        <v>0.34470024398821814</v>
      </c>
      <c r="J4892">
        <v>0.28676880537778948</v>
      </c>
    </row>
    <row r="4893" spans="7:10" x14ac:dyDescent="0.25">
      <c r="G4893">
        <v>15102.455837726593</v>
      </c>
      <c r="H4893">
        <f t="shared" si="76"/>
        <v>2449.0153231620789</v>
      </c>
      <c r="I4893">
        <v>0.34665465743444485</v>
      </c>
      <c r="J4893">
        <v>0.28405817307068459</v>
      </c>
    </row>
    <row r="4894" spans="7:10" x14ac:dyDescent="0.25">
      <c r="G4894">
        <v>15102.953999996185</v>
      </c>
      <c r="H4894">
        <f t="shared" si="76"/>
        <v>2449.5134854316711</v>
      </c>
      <c r="I4894">
        <v>0.34174992919528363</v>
      </c>
      <c r="J4894">
        <v>0.28689304094232765</v>
      </c>
    </row>
    <row r="4895" spans="7:10" x14ac:dyDescent="0.25">
      <c r="G4895">
        <v>15103.4573097229</v>
      </c>
      <c r="H4895">
        <f t="shared" si="76"/>
        <v>2450.0167951583862</v>
      </c>
      <c r="I4895">
        <v>0.35049029084344546</v>
      </c>
      <c r="J4895">
        <v>0.28648164651220309</v>
      </c>
    </row>
    <row r="4896" spans="7:10" x14ac:dyDescent="0.25">
      <c r="G4896">
        <v>15103.959599971771</v>
      </c>
      <c r="H4896">
        <f t="shared" si="76"/>
        <v>2450.5190854072571</v>
      </c>
      <c r="I4896">
        <v>0.3450905666175979</v>
      </c>
      <c r="J4896">
        <v>0.28788663758027433</v>
      </c>
    </row>
    <row r="4897" spans="7:10" x14ac:dyDescent="0.25">
      <c r="G4897">
        <v>15104.454840660095</v>
      </c>
      <c r="H4897">
        <f t="shared" si="76"/>
        <v>2451.0143260955811</v>
      </c>
      <c r="I4897">
        <v>0.34795578648569719</v>
      </c>
      <c r="J4897">
        <v>0.28412880583700062</v>
      </c>
    </row>
    <row r="4898" spans="7:10" x14ac:dyDescent="0.25">
      <c r="G4898">
        <v>15104.954869270325</v>
      </c>
      <c r="H4898">
        <f t="shared" si="76"/>
        <v>2451.5143547058105</v>
      </c>
      <c r="I4898">
        <v>0.34259632194088424</v>
      </c>
      <c r="J4898">
        <v>0.2876648360191561</v>
      </c>
    </row>
    <row r="4899" spans="7:10" x14ac:dyDescent="0.25">
      <c r="G4899">
        <v>15105.460238456726</v>
      </c>
      <c r="H4899">
        <f t="shared" si="76"/>
        <v>2452.0197238922119</v>
      </c>
      <c r="I4899">
        <v>0.34652633980141784</v>
      </c>
      <c r="J4899">
        <v>0.2868046693105803</v>
      </c>
    </row>
    <row r="4900" spans="7:10" x14ac:dyDescent="0.25">
      <c r="G4900">
        <v>15105.956265926361</v>
      </c>
      <c r="H4900">
        <f t="shared" si="76"/>
        <v>2452.5157513618469</v>
      </c>
      <c r="I4900">
        <v>0.34534698659630431</v>
      </c>
      <c r="J4900">
        <v>0.28824919880798844</v>
      </c>
    </row>
    <row r="4901" spans="7:10" x14ac:dyDescent="0.25">
      <c r="G4901">
        <v>15106.453666210175</v>
      </c>
      <c r="H4901">
        <f t="shared" si="76"/>
        <v>2453.0131516456604</v>
      </c>
      <c r="I4901">
        <v>0.34855906463370673</v>
      </c>
      <c r="J4901">
        <v>0.28525306918447607</v>
      </c>
    </row>
    <row r="4902" spans="7:10" x14ac:dyDescent="0.25">
      <c r="G4902">
        <v>15106.956769943237</v>
      </c>
      <c r="H4902">
        <f t="shared" si="76"/>
        <v>2453.5162553787231</v>
      </c>
      <c r="I4902">
        <v>0.34293700162781748</v>
      </c>
      <c r="J4902">
        <v>0.28999450738364146</v>
      </c>
    </row>
    <row r="4903" spans="7:10" x14ac:dyDescent="0.25">
      <c r="G4903">
        <v>15107.460952758789</v>
      </c>
      <c r="H4903">
        <f t="shared" si="76"/>
        <v>2454.0204381942749</v>
      </c>
      <c r="I4903">
        <v>0.34686755568444744</v>
      </c>
      <c r="J4903">
        <v>0.28575443582727261</v>
      </c>
    </row>
    <row r="4904" spans="7:10" x14ac:dyDescent="0.25">
      <c r="G4904">
        <v>15107.964016437531</v>
      </c>
      <c r="H4904">
        <f t="shared" si="76"/>
        <v>2454.5235018730164</v>
      </c>
      <c r="I4904">
        <v>0.34371931454709825</v>
      </c>
      <c r="J4904">
        <v>0.28821403216686947</v>
      </c>
    </row>
    <row r="4905" spans="7:10" x14ac:dyDescent="0.25">
      <c r="G4905">
        <v>15108.459372520447</v>
      </c>
      <c r="H4905">
        <f t="shared" si="76"/>
        <v>2455.0188579559326</v>
      </c>
      <c r="I4905">
        <v>0.34743023135792017</v>
      </c>
      <c r="J4905">
        <v>0.28446429078712426</v>
      </c>
    </row>
    <row r="4906" spans="7:10" x14ac:dyDescent="0.25">
      <c r="G4906">
        <v>15108.960834503174</v>
      </c>
      <c r="H4906">
        <f t="shared" si="76"/>
        <v>2455.5203199386597</v>
      </c>
      <c r="I4906">
        <v>0.3441498051053718</v>
      </c>
      <c r="J4906">
        <v>0.28872946101975944</v>
      </c>
    </row>
    <row r="4907" spans="7:10" x14ac:dyDescent="0.25">
      <c r="G4907">
        <v>15109.456104278564</v>
      </c>
      <c r="H4907">
        <f t="shared" si="76"/>
        <v>2456.0155897140503</v>
      </c>
      <c r="I4907">
        <v>0.34784163308097132</v>
      </c>
      <c r="J4907">
        <v>0.28577518818433112</v>
      </c>
    </row>
    <row r="4908" spans="7:10" x14ac:dyDescent="0.25">
      <c r="G4908">
        <v>15109.960471153259</v>
      </c>
      <c r="H4908">
        <f t="shared" si="76"/>
        <v>2456.5199565887451</v>
      </c>
      <c r="I4908">
        <v>0.34326822581879529</v>
      </c>
      <c r="J4908">
        <v>0.28648560285944646</v>
      </c>
    </row>
    <row r="4909" spans="7:10" x14ac:dyDescent="0.25">
      <c r="G4909">
        <v>15110.460758686066</v>
      </c>
      <c r="H4909">
        <f t="shared" si="76"/>
        <v>2457.0202441215515</v>
      </c>
      <c r="I4909">
        <v>0.34840241480225481</v>
      </c>
      <c r="J4909">
        <v>0.28408346894681802</v>
      </c>
    </row>
    <row r="4910" spans="7:10" x14ac:dyDescent="0.25">
      <c r="G4910">
        <v>15110.954077243805</v>
      </c>
      <c r="H4910">
        <f t="shared" si="76"/>
        <v>2457.5135626792908</v>
      </c>
      <c r="I4910">
        <v>0.3429638354786792</v>
      </c>
      <c r="J4910">
        <v>0.28640961015834426</v>
      </c>
    </row>
    <row r="4911" spans="7:10" x14ac:dyDescent="0.25">
      <c r="G4911">
        <v>15111.456415653229</v>
      </c>
      <c r="H4911">
        <f t="shared" si="76"/>
        <v>2458.0159010887146</v>
      </c>
      <c r="I4911">
        <v>0.34715576736674175</v>
      </c>
      <c r="J4911">
        <v>0.28371856464924128</v>
      </c>
    </row>
    <row r="4912" spans="7:10" x14ac:dyDescent="0.25">
      <c r="G4912">
        <v>15111.956441402435</v>
      </c>
      <c r="H4912">
        <f t="shared" si="76"/>
        <v>2458.5159268379211</v>
      </c>
      <c r="I4912">
        <v>0.34484283408131355</v>
      </c>
      <c r="J4912">
        <v>0.28708828410259596</v>
      </c>
    </row>
    <row r="4913" spans="7:10" x14ac:dyDescent="0.25">
      <c r="G4913">
        <v>15112.454601764679</v>
      </c>
      <c r="H4913">
        <f t="shared" si="76"/>
        <v>2459.0140872001648</v>
      </c>
      <c r="I4913">
        <v>0.34789512020255065</v>
      </c>
      <c r="J4913">
        <v>0.2830568560427934</v>
      </c>
    </row>
    <row r="4914" spans="7:10" x14ac:dyDescent="0.25">
      <c r="G4914">
        <v>15112.962848186493</v>
      </c>
      <c r="H4914">
        <f t="shared" si="76"/>
        <v>2459.5223336219788</v>
      </c>
      <c r="I4914">
        <v>0.34414363828138878</v>
      </c>
      <c r="J4914">
        <v>0.28567047167837717</v>
      </c>
    </row>
    <row r="4915" spans="7:10" x14ac:dyDescent="0.25">
      <c r="G4915">
        <v>15113.456082820892</v>
      </c>
      <c r="H4915">
        <f t="shared" si="76"/>
        <v>2460.0155682563782</v>
      </c>
      <c r="I4915">
        <v>0.34793858848468834</v>
      </c>
      <c r="J4915">
        <v>0.28395757801806459</v>
      </c>
    </row>
    <row r="4916" spans="7:10" x14ac:dyDescent="0.25">
      <c r="G4916">
        <v>15113.956417560577</v>
      </c>
      <c r="H4916">
        <f t="shared" si="76"/>
        <v>2460.5159029960632</v>
      </c>
      <c r="I4916">
        <v>0.34504987455794178</v>
      </c>
      <c r="J4916">
        <v>0.2849669553282469</v>
      </c>
    </row>
    <row r="4917" spans="7:10" x14ac:dyDescent="0.25">
      <c r="G4917">
        <v>15114.454545974731</v>
      </c>
      <c r="H4917">
        <f t="shared" si="76"/>
        <v>2461.0140314102173</v>
      </c>
      <c r="I4917">
        <v>0.34827733477507844</v>
      </c>
      <c r="J4917">
        <v>0.2820429251416865</v>
      </c>
    </row>
    <row r="4918" spans="7:10" x14ac:dyDescent="0.25">
      <c r="G4918">
        <v>15114.964436531067</v>
      </c>
      <c r="H4918">
        <f t="shared" si="76"/>
        <v>2461.5239219665527</v>
      </c>
      <c r="I4918">
        <v>0.34443761320466826</v>
      </c>
      <c r="J4918">
        <v>0.28562731684917148</v>
      </c>
    </row>
    <row r="4919" spans="7:10" x14ac:dyDescent="0.25">
      <c r="G4919">
        <v>15115.458921909332</v>
      </c>
      <c r="H4919">
        <f t="shared" si="76"/>
        <v>2462.0184073448181</v>
      </c>
      <c r="I4919">
        <v>0.34636821386479644</v>
      </c>
      <c r="J4919">
        <v>0.28382096147847641</v>
      </c>
    </row>
    <row r="4920" spans="7:10" x14ac:dyDescent="0.25">
      <c r="G4920">
        <v>15115.959261894226</v>
      </c>
      <c r="H4920">
        <f t="shared" si="76"/>
        <v>2462.5187473297119</v>
      </c>
      <c r="I4920">
        <v>0.34504181417630458</v>
      </c>
      <c r="J4920">
        <v>0.28515046761262663</v>
      </c>
    </row>
    <row r="4921" spans="7:10" x14ac:dyDescent="0.25">
      <c r="G4921">
        <v>15116.460704803467</v>
      </c>
      <c r="H4921">
        <f t="shared" si="76"/>
        <v>2463.0201902389526</v>
      </c>
      <c r="I4921">
        <v>0.34875302547423725</v>
      </c>
      <c r="J4921">
        <v>0.28292759865410572</v>
      </c>
    </row>
    <row r="4922" spans="7:10" x14ac:dyDescent="0.25">
      <c r="G4922">
        <v>15116.954844474792</v>
      </c>
      <c r="H4922">
        <f t="shared" si="76"/>
        <v>2463.5143299102783</v>
      </c>
      <c r="I4922">
        <v>0.34470118198492156</v>
      </c>
      <c r="J4922">
        <v>0.28872211094343553</v>
      </c>
    </row>
    <row r="4923" spans="7:10" x14ac:dyDescent="0.25">
      <c r="G4923">
        <v>15117.454277515411</v>
      </c>
      <c r="H4923">
        <f t="shared" si="76"/>
        <v>2464.0137629508972</v>
      </c>
      <c r="I4923">
        <v>0.34882009246405948</v>
      </c>
      <c r="J4923">
        <v>0.28236039287503395</v>
      </c>
    </row>
    <row r="4924" spans="7:10" x14ac:dyDescent="0.25">
      <c r="G4924">
        <v>15117.960426807404</v>
      </c>
      <c r="H4924">
        <f t="shared" si="76"/>
        <v>2464.5199122428894</v>
      </c>
      <c r="I4924">
        <v>0.34592865761643854</v>
      </c>
      <c r="J4924">
        <v>0.28669385926750357</v>
      </c>
    </row>
    <row r="4925" spans="7:10" x14ac:dyDescent="0.25">
      <c r="G4925">
        <v>15118.459762573242</v>
      </c>
      <c r="H4925">
        <f t="shared" si="76"/>
        <v>2465.019248008728</v>
      </c>
      <c r="I4925">
        <v>0.34765341542889922</v>
      </c>
      <c r="J4925">
        <v>0.28333610659172448</v>
      </c>
    </row>
    <row r="4926" spans="7:10" x14ac:dyDescent="0.25">
      <c r="G4926">
        <v>15118.965365886688</v>
      </c>
      <c r="H4926">
        <f t="shared" si="76"/>
        <v>2465.5248513221741</v>
      </c>
      <c r="I4926">
        <v>0.34562557733505628</v>
      </c>
      <c r="J4926">
        <v>0.28747274573665371</v>
      </c>
    </row>
    <row r="4927" spans="7:10" x14ac:dyDescent="0.25">
      <c r="G4927">
        <v>15119.454442977905</v>
      </c>
      <c r="H4927">
        <f t="shared" si="76"/>
        <v>2466.0139284133911</v>
      </c>
      <c r="I4927">
        <v>0.34948404990098747</v>
      </c>
      <c r="J4927">
        <v>0.28554764668719357</v>
      </c>
    </row>
    <row r="4928" spans="7:10" x14ac:dyDescent="0.25">
      <c r="G4928">
        <v>15119.955456256866</v>
      </c>
      <c r="H4928">
        <f t="shared" si="76"/>
        <v>2466.5149416923523</v>
      </c>
      <c r="I4928">
        <v>0.34330359009356293</v>
      </c>
      <c r="J4928">
        <v>0.28442652276006819</v>
      </c>
    </row>
    <row r="4929" spans="7:10" x14ac:dyDescent="0.25">
      <c r="G4929">
        <v>15120.464877128601</v>
      </c>
      <c r="H4929">
        <f t="shared" si="76"/>
        <v>2467.0243625640869</v>
      </c>
      <c r="I4929">
        <v>0.34829549757309802</v>
      </c>
      <c r="J4929">
        <v>0.28262411895551948</v>
      </c>
    </row>
    <row r="4930" spans="7:10" x14ac:dyDescent="0.25">
      <c r="G4930">
        <v>15120.960146903992</v>
      </c>
      <c r="H4930">
        <f t="shared" si="76"/>
        <v>2467.5196323394775</v>
      </c>
      <c r="I4930">
        <v>0.34429149395490777</v>
      </c>
      <c r="J4930">
        <v>0.28441069367430699</v>
      </c>
    </row>
    <row r="4931" spans="7:10" x14ac:dyDescent="0.25">
      <c r="G4931">
        <v>15121.456553936005</v>
      </c>
      <c r="H4931">
        <f t="shared" si="76"/>
        <v>2468.0160393714905</v>
      </c>
      <c r="I4931">
        <v>0.34493802266567714</v>
      </c>
      <c r="J4931">
        <v>0.28323876429193556</v>
      </c>
    </row>
    <row r="4932" spans="7:10" x14ac:dyDescent="0.25">
      <c r="G4932">
        <v>15121.956671237946</v>
      </c>
      <c r="H4932">
        <f t="shared" ref="H4932:H4995" si="77">G4932-$G$2</f>
        <v>2468.5161566734314</v>
      </c>
      <c r="I4932">
        <v>0.34528059202556366</v>
      </c>
      <c r="J4932">
        <v>0.28502862801950934</v>
      </c>
    </row>
    <row r="4933" spans="7:10" x14ac:dyDescent="0.25">
      <c r="G4933">
        <v>15122.454927444458</v>
      </c>
      <c r="H4933">
        <f t="shared" si="77"/>
        <v>2469.0144128799438</v>
      </c>
      <c r="I4933">
        <v>0.3448788131626967</v>
      </c>
      <c r="J4933">
        <v>0.28994547505832913</v>
      </c>
    </row>
    <row r="4934" spans="7:10" x14ac:dyDescent="0.25">
      <c r="G4934">
        <v>15122.953203201294</v>
      </c>
      <c r="H4934">
        <f t="shared" si="77"/>
        <v>2469.5126886367798</v>
      </c>
      <c r="I4934">
        <v>0.34530478542168241</v>
      </c>
      <c r="J4934">
        <v>0.29148211880387104</v>
      </c>
    </row>
    <row r="4935" spans="7:10" x14ac:dyDescent="0.25">
      <c r="G4935">
        <v>15123.463522911072</v>
      </c>
      <c r="H4935">
        <f t="shared" si="77"/>
        <v>2470.0230083465576</v>
      </c>
      <c r="I4935">
        <v>0.34834410710594921</v>
      </c>
      <c r="J4935">
        <v>0.29032587517099995</v>
      </c>
    </row>
    <row r="4936" spans="7:10" x14ac:dyDescent="0.25">
      <c r="G4936">
        <v>15123.960938453674</v>
      </c>
      <c r="H4936">
        <f t="shared" si="77"/>
        <v>2470.5204238891602</v>
      </c>
      <c r="I4936">
        <v>0.34800736887064798</v>
      </c>
      <c r="J4936">
        <v>0.28743143743070343</v>
      </c>
    </row>
    <row r="4937" spans="7:10" x14ac:dyDescent="0.25">
      <c r="G4937">
        <v>15124.453204154968</v>
      </c>
      <c r="H4937">
        <f t="shared" si="77"/>
        <v>2471.0126895904541</v>
      </c>
      <c r="I4937">
        <v>0.34857250335800111</v>
      </c>
      <c r="J4937">
        <v>0.29148751995510053</v>
      </c>
    </row>
    <row r="4938" spans="7:10" x14ac:dyDescent="0.25">
      <c r="G4938">
        <v>15124.965656280518</v>
      </c>
      <c r="H4938">
        <f t="shared" si="77"/>
        <v>2471.5251417160034</v>
      </c>
      <c r="I4938">
        <v>0.34758886577383774</v>
      </c>
      <c r="J4938">
        <v>0.28769994715012864</v>
      </c>
    </row>
    <row r="4939" spans="7:10" x14ac:dyDescent="0.25">
      <c r="G4939">
        <v>15125.453740119934</v>
      </c>
      <c r="H4939">
        <f t="shared" si="77"/>
        <v>2472.0132255554199</v>
      </c>
      <c r="I4939">
        <v>0.3461809482463733</v>
      </c>
      <c r="J4939">
        <v>0.28898353614689726</v>
      </c>
    </row>
    <row r="4940" spans="7:10" x14ac:dyDescent="0.25">
      <c r="G4940">
        <v>15125.965021133423</v>
      </c>
      <c r="H4940">
        <f t="shared" si="77"/>
        <v>2472.5245065689087</v>
      </c>
      <c r="I4940">
        <v>0.3479276230856394</v>
      </c>
      <c r="J4940">
        <v>0.28773733325008988</v>
      </c>
    </row>
    <row r="4941" spans="7:10" x14ac:dyDescent="0.25">
      <c r="G4941">
        <v>15126.454320430756</v>
      </c>
      <c r="H4941">
        <f t="shared" si="77"/>
        <v>2473.0138058662415</v>
      </c>
      <c r="I4941">
        <v>0.34611250196633964</v>
      </c>
      <c r="J4941">
        <v>0.2925745566794552</v>
      </c>
    </row>
    <row r="4942" spans="7:10" x14ac:dyDescent="0.25">
      <c r="G4942">
        <v>15126.953553199768</v>
      </c>
      <c r="H4942">
        <f t="shared" si="77"/>
        <v>2473.5130386352539</v>
      </c>
      <c r="I4942">
        <v>0.35097433045519688</v>
      </c>
      <c r="J4942">
        <v>0.29077584563339004</v>
      </c>
    </row>
    <row r="4943" spans="7:10" x14ac:dyDescent="0.25">
      <c r="G4943">
        <v>15127.460109710693</v>
      </c>
      <c r="H4943">
        <f t="shared" si="77"/>
        <v>2474.0195951461792</v>
      </c>
      <c r="I4943">
        <v>0.34792951620448132</v>
      </c>
      <c r="J4943">
        <v>0.29450781330548403</v>
      </c>
    </row>
    <row r="4944" spans="7:10" x14ac:dyDescent="0.25">
      <c r="G4944">
        <v>15127.960266113281</v>
      </c>
      <c r="H4944">
        <f t="shared" si="77"/>
        <v>2474.5197515487671</v>
      </c>
      <c r="I4944">
        <v>0.35020988062324188</v>
      </c>
      <c r="J4944">
        <v>0.29660978615504457</v>
      </c>
    </row>
    <row r="4945" spans="7:10" x14ac:dyDescent="0.25">
      <c r="G4945">
        <v>15128.454465389252</v>
      </c>
      <c r="H4945">
        <f t="shared" si="77"/>
        <v>2475.0139508247375</v>
      </c>
      <c r="I4945">
        <v>0.34907252590389137</v>
      </c>
      <c r="J4945">
        <v>0.29678357736922328</v>
      </c>
    </row>
    <row r="4946" spans="7:10" x14ac:dyDescent="0.25">
      <c r="G4946">
        <v>15128.958818435669</v>
      </c>
      <c r="H4946">
        <f t="shared" si="77"/>
        <v>2475.5183038711548</v>
      </c>
      <c r="I4946">
        <v>0.3495022765305863</v>
      </c>
      <c r="J4946">
        <v>0.29377317148748916</v>
      </c>
    </row>
    <row r="4947" spans="7:10" x14ac:dyDescent="0.25">
      <c r="G4947">
        <v>15129.458037853241</v>
      </c>
      <c r="H4947">
        <f t="shared" si="77"/>
        <v>2476.0175232887268</v>
      </c>
      <c r="I4947">
        <v>0.34909888860241745</v>
      </c>
      <c r="J4947">
        <v>0.29706310621312743</v>
      </c>
    </row>
    <row r="4948" spans="7:10" x14ac:dyDescent="0.25">
      <c r="G4948">
        <v>15129.960255146027</v>
      </c>
      <c r="H4948">
        <f t="shared" si="77"/>
        <v>2476.5197405815125</v>
      </c>
      <c r="I4948">
        <v>0.35125083974183546</v>
      </c>
      <c r="J4948">
        <v>0.29434560482650318</v>
      </c>
    </row>
    <row r="4949" spans="7:10" x14ac:dyDescent="0.25">
      <c r="G4949">
        <v>15130.454641819</v>
      </c>
      <c r="H4949">
        <f t="shared" si="77"/>
        <v>2477.0141272544861</v>
      </c>
      <c r="I4949">
        <v>0.34859882644909634</v>
      </c>
      <c r="J4949">
        <v>0.29516112176973142</v>
      </c>
    </row>
    <row r="4950" spans="7:10" x14ac:dyDescent="0.25">
      <c r="G4950">
        <v>15130.961927890778</v>
      </c>
      <c r="H4950">
        <f t="shared" si="77"/>
        <v>2477.5214133262634</v>
      </c>
      <c r="I4950">
        <v>0.34964256398766647</v>
      </c>
      <c r="J4950">
        <v>0.29347559355811609</v>
      </c>
    </row>
    <row r="4951" spans="7:10" x14ac:dyDescent="0.25">
      <c r="G4951">
        <v>15131.460270881653</v>
      </c>
      <c r="H4951">
        <f t="shared" si="77"/>
        <v>2478.0197563171387</v>
      </c>
      <c r="I4951">
        <v>0.34810342596545923</v>
      </c>
      <c r="J4951">
        <v>0.29911041109382663</v>
      </c>
    </row>
    <row r="4952" spans="7:10" x14ac:dyDescent="0.25">
      <c r="G4952">
        <v>15131.955651760101</v>
      </c>
      <c r="H4952">
        <f t="shared" si="77"/>
        <v>2478.5151371955872</v>
      </c>
      <c r="I4952">
        <v>0.35096899659441083</v>
      </c>
      <c r="J4952">
        <v>0.29606762853257768</v>
      </c>
    </row>
    <row r="4953" spans="7:10" x14ac:dyDescent="0.25">
      <c r="G4953">
        <v>15132.459832668304</v>
      </c>
      <c r="H4953">
        <f t="shared" si="77"/>
        <v>2479.0193181037903</v>
      </c>
      <c r="I4953">
        <v>0.3493264698446843</v>
      </c>
      <c r="J4953">
        <v>0.2996791832646612</v>
      </c>
    </row>
    <row r="4954" spans="7:10" x14ac:dyDescent="0.25">
      <c r="G4954">
        <v>15132.960253238678</v>
      </c>
      <c r="H4954">
        <f t="shared" si="77"/>
        <v>2479.5197386741638</v>
      </c>
      <c r="I4954">
        <v>0.3529296083558463</v>
      </c>
      <c r="J4954">
        <v>0.2974056869693702</v>
      </c>
    </row>
    <row r="4955" spans="7:10" x14ac:dyDescent="0.25">
      <c r="G4955">
        <v>15133.4586353302</v>
      </c>
      <c r="H4955">
        <f t="shared" si="77"/>
        <v>2480.018120765686</v>
      </c>
      <c r="I4955">
        <v>0.34851266358271532</v>
      </c>
      <c r="J4955">
        <v>0.30035631617803055</v>
      </c>
    </row>
    <row r="4956" spans="7:10" x14ac:dyDescent="0.25">
      <c r="G4956">
        <v>15133.961917877197</v>
      </c>
      <c r="H4956">
        <f t="shared" si="77"/>
        <v>2480.5214033126831</v>
      </c>
      <c r="I4956">
        <v>0.35577854920993252</v>
      </c>
      <c r="J4956">
        <v>0.29730809733487307</v>
      </c>
    </row>
    <row r="4957" spans="7:10" x14ac:dyDescent="0.25">
      <c r="G4957">
        <v>15134.461218833923</v>
      </c>
      <c r="H4957">
        <f t="shared" si="77"/>
        <v>2481.0207042694092</v>
      </c>
      <c r="I4957">
        <v>0.35038378780872165</v>
      </c>
      <c r="J4957">
        <v>0.30221726956307882</v>
      </c>
    </row>
    <row r="4958" spans="7:10" x14ac:dyDescent="0.25">
      <c r="G4958">
        <v>15134.96665430069</v>
      </c>
      <c r="H4958">
        <f t="shared" si="77"/>
        <v>2481.5261397361755</v>
      </c>
      <c r="I4958">
        <v>0.35360122713345132</v>
      </c>
      <c r="J4958">
        <v>0.29821056896703541</v>
      </c>
    </row>
    <row r="4959" spans="7:10" x14ac:dyDescent="0.25">
      <c r="G4959">
        <v>15135.460056304932</v>
      </c>
      <c r="H4959">
        <f t="shared" si="77"/>
        <v>2482.0195417404175</v>
      </c>
      <c r="I4959">
        <v>0.34860886542913377</v>
      </c>
      <c r="J4959">
        <v>0.30351493351518077</v>
      </c>
    </row>
    <row r="4960" spans="7:10" x14ac:dyDescent="0.25">
      <c r="G4960">
        <v>15135.959377765656</v>
      </c>
      <c r="H4960">
        <f t="shared" si="77"/>
        <v>2482.5188632011414</v>
      </c>
      <c r="I4960">
        <v>0.35277566728199494</v>
      </c>
      <c r="J4960">
        <v>0.2996275253399171</v>
      </c>
    </row>
    <row r="4961" spans="7:10" x14ac:dyDescent="0.25">
      <c r="G4961">
        <v>15136.466842651367</v>
      </c>
      <c r="H4961">
        <f t="shared" si="77"/>
        <v>2483.026328086853</v>
      </c>
      <c r="I4961">
        <v>0.34900935904642821</v>
      </c>
      <c r="J4961">
        <v>0.30263577036721595</v>
      </c>
    </row>
    <row r="4962" spans="7:10" x14ac:dyDescent="0.25">
      <c r="G4962">
        <v>15136.954932689667</v>
      </c>
      <c r="H4962">
        <f t="shared" si="77"/>
        <v>2483.5144181251526</v>
      </c>
      <c r="I4962">
        <v>0.3531218873991499</v>
      </c>
      <c r="J4962">
        <v>0.29978201009940886</v>
      </c>
    </row>
    <row r="4963" spans="7:10" x14ac:dyDescent="0.25">
      <c r="G4963">
        <v>15137.465298652649</v>
      </c>
      <c r="H4963">
        <f t="shared" si="77"/>
        <v>2484.0247840881348</v>
      </c>
      <c r="I4963">
        <v>0.34928718372789269</v>
      </c>
      <c r="J4963">
        <v>0.30447632376412159</v>
      </c>
    </row>
    <row r="4964" spans="7:10" x14ac:dyDescent="0.25">
      <c r="G4964">
        <v>15137.956497192383</v>
      </c>
      <c r="H4964">
        <f t="shared" si="77"/>
        <v>2484.5159826278687</v>
      </c>
      <c r="I4964">
        <v>0.35443828534265892</v>
      </c>
      <c r="J4964">
        <v>0.30070821838915923</v>
      </c>
    </row>
    <row r="4965" spans="7:10" x14ac:dyDescent="0.25">
      <c r="G4965">
        <v>15138.465065002441</v>
      </c>
      <c r="H4965">
        <f t="shared" si="77"/>
        <v>2485.0245504379272</v>
      </c>
      <c r="I4965">
        <v>0.34996676561409529</v>
      </c>
      <c r="J4965">
        <v>0.30298451121209691</v>
      </c>
    </row>
    <row r="4966" spans="7:10" x14ac:dyDescent="0.25">
      <c r="G4966">
        <v>15138.960325241089</v>
      </c>
      <c r="H4966">
        <f t="shared" si="77"/>
        <v>2485.5198106765747</v>
      </c>
      <c r="I4966">
        <v>0.35120600079572151</v>
      </c>
      <c r="J4966">
        <v>0.30287364682071932</v>
      </c>
    </row>
    <row r="4967" spans="7:10" x14ac:dyDescent="0.25">
      <c r="G4967">
        <v>15139.45648431778</v>
      </c>
      <c r="H4967">
        <f t="shared" si="77"/>
        <v>2486.0159697532654</v>
      </c>
      <c r="I4967">
        <v>0.34896045770872264</v>
      </c>
      <c r="J4967">
        <v>0.30483089208701847</v>
      </c>
    </row>
    <row r="4968" spans="7:10" x14ac:dyDescent="0.25">
      <c r="G4968">
        <v>15139.954733848572</v>
      </c>
      <c r="H4968">
        <f t="shared" si="77"/>
        <v>2486.5142192840576</v>
      </c>
      <c r="I4968">
        <v>0.35044458748767504</v>
      </c>
      <c r="J4968">
        <v>0.30122886704758578</v>
      </c>
    </row>
    <row r="4969" spans="7:10" x14ac:dyDescent="0.25">
      <c r="G4969">
        <v>15140.453211307526</v>
      </c>
      <c r="H4969">
        <f t="shared" si="77"/>
        <v>2487.0126967430115</v>
      </c>
      <c r="I4969">
        <v>0.34596717896373752</v>
      </c>
      <c r="J4969">
        <v>0.3035884791214129</v>
      </c>
    </row>
    <row r="4970" spans="7:10" x14ac:dyDescent="0.25">
      <c r="G4970">
        <v>15140.967569351196</v>
      </c>
      <c r="H4970">
        <f t="shared" si="77"/>
        <v>2487.5270547866821</v>
      </c>
      <c r="I4970">
        <v>0.35021178611045389</v>
      </c>
      <c r="J4970">
        <v>0.29950838517350992</v>
      </c>
    </row>
    <row r="4971" spans="7:10" x14ac:dyDescent="0.25">
      <c r="G4971">
        <v>15141.453566074371</v>
      </c>
      <c r="H4971">
        <f t="shared" si="77"/>
        <v>2488.0130515098572</v>
      </c>
      <c r="I4971">
        <v>0.34819465467342137</v>
      </c>
      <c r="J4971">
        <v>0.30609837782826255</v>
      </c>
    </row>
    <row r="4972" spans="7:10" x14ac:dyDescent="0.25">
      <c r="G4972">
        <v>15141.956597328186</v>
      </c>
      <c r="H4972">
        <f t="shared" si="77"/>
        <v>2488.5160827636719</v>
      </c>
      <c r="I4972">
        <v>0.34909263407455215</v>
      </c>
      <c r="J4972">
        <v>0.29904366179618097</v>
      </c>
    </row>
    <row r="4973" spans="7:10" x14ac:dyDescent="0.25">
      <c r="G4973">
        <v>15142.45973443985</v>
      </c>
      <c r="H4973">
        <f t="shared" si="77"/>
        <v>2489.0192198753357</v>
      </c>
      <c r="I4973">
        <v>0.3467217129031116</v>
      </c>
      <c r="J4973">
        <v>0.30214871878643096</v>
      </c>
    </row>
    <row r="4974" spans="7:10" x14ac:dyDescent="0.25">
      <c r="G4974">
        <v>15142.962944030762</v>
      </c>
      <c r="H4974">
        <f t="shared" si="77"/>
        <v>2489.5224294662476</v>
      </c>
      <c r="I4974">
        <v>0.34856815515147122</v>
      </c>
      <c r="J4974">
        <v>0.30083057288856385</v>
      </c>
    </row>
    <row r="4975" spans="7:10" x14ac:dyDescent="0.25">
      <c r="G4975">
        <v>15143.454267978668</v>
      </c>
      <c r="H4975">
        <f t="shared" si="77"/>
        <v>2490.0137534141541</v>
      </c>
      <c r="I4975">
        <v>0.34622222091460525</v>
      </c>
      <c r="J4975">
        <v>0.30210690057989831</v>
      </c>
    </row>
    <row r="4976" spans="7:10" x14ac:dyDescent="0.25">
      <c r="G4976">
        <v>15143.966663837433</v>
      </c>
      <c r="H4976">
        <f t="shared" si="77"/>
        <v>2490.5261492729187</v>
      </c>
      <c r="I4976">
        <v>0.34964882791239249</v>
      </c>
      <c r="J4976">
        <v>0.29810782361241589</v>
      </c>
    </row>
    <row r="4977" spans="7:10" x14ac:dyDescent="0.25">
      <c r="G4977">
        <v>15144.468005657196</v>
      </c>
      <c r="H4977">
        <f t="shared" si="77"/>
        <v>2491.0274910926819</v>
      </c>
      <c r="I4977">
        <v>0.34510293158845901</v>
      </c>
      <c r="J4977">
        <v>0.30107481142755649</v>
      </c>
    </row>
    <row r="4978" spans="7:10" x14ac:dyDescent="0.25">
      <c r="G4978">
        <v>15144.954248905182</v>
      </c>
      <c r="H4978">
        <f t="shared" si="77"/>
        <v>2491.5137343406677</v>
      </c>
      <c r="I4978">
        <v>0.34917172217036924</v>
      </c>
      <c r="J4978">
        <v>0.29771540243509209</v>
      </c>
    </row>
    <row r="4979" spans="7:10" x14ac:dyDescent="0.25">
      <c r="G4979">
        <v>15145.464391708374</v>
      </c>
      <c r="H4979">
        <f t="shared" si="77"/>
        <v>2492.0238771438599</v>
      </c>
      <c r="I4979">
        <v>0.34409967455665147</v>
      </c>
      <c r="J4979">
        <v>0.29957971069200723</v>
      </c>
    </row>
    <row r="4980" spans="7:10" x14ac:dyDescent="0.25">
      <c r="G4980">
        <v>15145.96159029007</v>
      </c>
      <c r="H4980">
        <f t="shared" si="77"/>
        <v>2492.5210757255554</v>
      </c>
      <c r="I4980">
        <v>0.3477627810455215</v>
      </c>
      <c r="J4980">
        <v>0.2955972599070667</v>
      </c>
    </row>
    <row r="4981" spans="7:10" x14ac:dyDescent="0.25">
      <c r="G4981">
        <v>15146.45491027832</v>
      </c>
      <c r="H4981">
        <f t="shared" si="77"/>
        <v>2493.0143957138062</v>
      </c>
      <c r="I4981">
        <v>0.34552494424147201</v>
      </c>
      <c r="J4981">
        <v>0.2987616229855708</v>
      </c>
    </row>
    <row r="4982" spans="7:10" x14ac:dyDescent="0.25">
      <c r="G4982">
        <v>15146.957045555115</v>
      </c>
      <c r="H4982">
        <f t="shared" si="77"/>
        <v>2493.5165309906006</v>
      </c>
      <c r="I4982">
        <v>0.34724630779262439</v>
      </c>
      <c r="J4982">
        <v>0.29417870385964046</v>
      </c>
    </row>
    <row r="4983" spans="7:10" x14ac:dyDescent="0.25">
      <c r="G4983">
        <v>15147.460203647614</v>
      </c>
      <c r="H4983">
        <f t="shared" si="77"/>
        <v>2494.0196890830994</v>
      </c>
      <c r="I4983">
        <v>0.3430406040729948</v>
      </c>
      <c r="J4983">
        <v>0.2955933474751819</v>
      </c>
    </row>
    <row r="4984" spans="7:10" x14ac:dyDescent="0.25">
      <c r="G4984">
        <v>15147.963394165039</v>
      </c>
      <c r="H4984">
        <f t="shared" si="77"/>
        <v>2494.5228796005249</v>
      </c>
      <c r="I4984">
        <v>0.34700282368740659</v>
      </c>
      <c r="J4984">
        <v>0.29410032568343153</v>
      </c>
    </row>
    <row r="4985" spans="7:10" x14ac:dyDescent="0.25">
      <c r="G4985">
        <v>15148.467813491821</v>
      </c>
      <c r="H4985">
        <f t="shared" si="77"/>
        <v>2495.0272989273071</v>
      </c>
      <c r="I4985">
        <v>0.34443144324832942</v>
      </c>
      <c r="J4985">
        <v>0.29467719196606179</v>
      </c>
    </row>
    <row r="4986" spans="7:10" x14ac:dyDescent="0.25">
      <c r="G4986">
        <v>15148.969051361084</v>
      </c>
      <c r="H4986">
        <f t="shared" si="77"/>
        <v>2495.5285367965698</v>
      </c>
      <c r="I4986">
        <v>0.34791855080543771</v>
      </c>
      <c r="J4986">
        <v>0.29154844074349534</v>
      </c>
    </row>
    <row r="4987" spans="7:10" x14ac:dyDescent="0.25">
      <c r="G4987">
        <v>15149.453422546387</v>
      </c>
      <c r="H4987">
        <f t="shared" si="77"/>
        <v>2496.0129079818726</v>
      </c>
      <c r="I4987">
        <v>0.34346048973908155</v>
      </c>
      <c r="J4987">
        <v>0.29375106821746283</v>
      </c>
    </row>
    <row r="4988" spans="7:10" x14ac:dyDescent="0.25">
      <c r="G4988">
        <v>15149.964794635773</v>
      </c>
      <c r="H4988">
        <f t="shared" si="77"/>
        <v>2496.5242800712585</v>
      </c>
      <c r="I4988">
        <v>0.34631873778150685</v>
      </c>
      <c r="J4988">
        <v>0.28970706353204728</v>
      </c>
    </row>
    <row r="4989" spans="7:10" x14ac:dyDescent="0.25">
      <c r="G4989">
        <v>15150.45504617691</v>
      </c>
      <c r="H4989">
        <f t="shared" si="77"/>
        <v>2497.0145316123962</v>
      </c>
      <c r="I4989">
        <v>0.34406472275691335</v>
      </c>
      <c r="J4989">
        <v>0.29102698854549847</v>
      </c>
    </row>
    <row r="4990" spans="7:10" x14ac:dyDescent="0.25">
      <c r="G4990">
        <v>15150.954555034637</v>
      </c>
      <c r="H4990">
        <f t="shared" si="77"/>
        <v>2497.5140404701233</v>
      </c>
      <c r="I4990">
        <v>0.34579234183299468</v>
      </c>
      <c r="J4990">
        <v>0.28676577015698773</v>
      </c>
    </row>
    <row r="4991" spans="7:10" x14ac:dyDescent="0.25">
      <c r="G4991">
        <v>15151.458833217621</v>
      </c>
      <c r="H4991">
        <f t="shared" si="77"/>
        <v>2498.0183186531067</v>
      </c>
      <c r="I4991">
        <v>0.34326964353268419</v>
      </c>
      <c r="J4991">
        <v>0.29070741003722528</v>
      </c>
    </row>
    <row r="4992" spans="7:10" x14ac:dyDescent="0.25">
      <c r="G4992">
        <v>15151.955112934113</v>
      </c>
      <c r="H4992">
        <f t="shared" si="77"/>
        <v>2498.5145983695984</v>
      </c>
      <c r="I4992">
        <v>0.34810532003571537</v>
      </c>
      <c r="J4992">
        <v>0.28610453301121586</v>
      </c>
    </row>
    <row r="4993" spans="7:10" x14ac:dyDescent="0.25">
      <c r="G4993">
        <v>15152.459463596344</v>
      </c>
      <c r="H4993">
        <f t="shared" si="77"/>
        <v>2499.0189490318298</v>
      </c>
      <c r="I4993">
        <v>0.34532312858874031</v>
      </c>
      <c r="J4993">
        <v>0.28835558579645915</v>
      </c>
    </row>
    <row r="4994" spans="7:10" x14ac:dyDescent="0.25">
      <c r="G4994">
        <v>15152.958850383759</v>
      </c>
      <c r="H4994">
        <f t="shared" si="77"/>
        <v>2499.5183358192444</v>
      </c>
      <c r="I4994">
        <v>0.34644030378779067</v>
      </c>
      <c r="J4994">
        <v>0.28443150553816987</v>
      </c>
    </row>
    <row r="4995" spans="7:10" x14ac:dyDescent="0.25">
      <c r="G4995">
        <v>15153.462015151978</v>
      </c>
      <c r="H4995">
        <f t="shared" si="77"/>
        <v>2500.0215005874634</v>
      </c>
      <c r="I4995">
        <v>0.34332523432929901</v>
      </c>
      <c r="J4995">
        <v>0.2847609398192158</v>
      </c>
    </row>
    <row r="4996" spans="7:10" x14ac:dyDescent="0.25">
      <c r="G4996">
        <v>15153.954201221466</v>
      </c>
      <c r="H4996">
        <f t="shared" ref="H4996:H5059" si="78">G4996-$G$2</f>
        <v>2500.5136866569519</v>
      </c>
      <c r="I4996">
        <v>0.34773029449718773</v>
      </c>
      <c r="J4996">
        <v>0.28020485732548567</v>
      </c>
    </row>
    <row r="4997" spans="7:10" x14ac:dyDescent="0.25">
      <c r="G4997">
        <v>15154.455478191376</v>
      </c>
      <c r="H4997">
        <f t="shared" si="78"/>
        <v>2501.0149636268616</v>
      </c>
      <c r="I4997">
        <v>0.34343415936629873</v>
      </c>
      <c r="J4997">
        <v>0.28206580622510813</v>
      </c>
    </row>
    <row r="4998" spans="7:10" x14ac:dyDescent="0.25">
      <c r="G4998">
        <v>15154.964936256409</v>
      </c>
      <c r="H4998">
        <f t="shared" si="78"/>
        <v>2501.5244216918945</v>
      </c>
      <c r="I4998">
        <v>0.34602939252469966</v>
      </c>
      <c r="J4998">
        <v>0.27879172325256979</v>
      </c>
    </row>
    <row r="4999" spans="7:10" x14ac:dyDescent="0.25">
      <c r="G4999">
        <v>15155.458178043365</v>
      </c>
      <c r="H4999">
        <f t="shared" si="78"/>
        <v>2502.0176634788513</v>
      </c>
      <c r="I4999">
        <v>0.34380300779568496</v>
      </c>
      <c r="J4999">
        <v>0.28103493409334468</v>
      </c>
    </row>
    <row r="5000" spans="7:10" x14ac:dyDescent="0.25">
      <c r="G5000">
        <v>15155.954816818237</v>
      </c>
      <c r="H5000">
        <f t="shared" si="78"/>
        <v>2502.5143022537231</v>
      </c>
      <c r="I5000">
        <v>0.34746387273064294</v>
      </c>
      <c r="J5000">
        <v>0.27674961807232429</v>
      </c>
    </row>
    <row r="5001" spans="7:10" x14ac:dyDescent="0.25">
      <c r="G5001">
        <v>15156.454118251801</v>
      </c>
      <c r="H5001">
        <f t="shared" si="78"/>
        <v>2503.0136036872864</v>
      </c>
      <c r="I5001">
        <v>0.34541227317456008</v>
      </c>
      <c r="J5001">
        <v>0.27973692746617057</v>
      </c>
    </row>
    <row r="5002" spans="7:10" x14ac:dyDescent="0.25">
      <c r="G5002">
        <v>15156.955263614655</v>
      </c>
      <c r="H5002">
        <f t="shared" si="78"/>
        <v>2503.5147490501404</v>
      </c>
      <c r="I5002">
        <v>0.34683326339965559</v>
      </c>
      <c r="J5002">
        <v>0.27529213522038887</v>
      </c>
    </row>
    <row r="5003" spans="7:10" x14ac:dyDescent="0.25">
      <c r="G5003">
        <v>15157.45428943634</v>
      </c>
      <c r="H5003">
        <f t="shared" si="78"/>
        <v>2504.0137748718262</v>
      </c>
      <c r="I5003">
        <v>0.345673463500768</v>
      </c>
      <c r="J5003">
        <v>0.2789767185686795</v>
      </c>
    </row>
    <row r="5004" spans="7:10" x14ac:dyDescent="0.25">
      <c r="G5004">
        <v>15157.955318927765</v>
      </c>
      <c r="H5004">
        <f t="shared" si="78"/>
        <v>2504.5148043632507</v>
      </c>
      <c r="I5004">
        <v>0.3464935758638234</v>
      </c>
      <c r="J5004">
        <v>0.27458437054052209</v>
      </c>
    </row>
    <row r="5005" spans="7:10" x14ac:dyDescent="0.25">
      <c r="G5005">
        <v>15158.458626270294</v>
      </c>
      <c r="H5005">
        <f t="shared" si="78"/>
        <v>2505.01811170578</v>
      </c>
      <c r="I5005">
        <v>0.34627923522204163</v>
      </c>
      <c r="J5005">
        <v>0.27743898679833151</v>
      </c>
    </row>
    <row r="5006" spans="7:10" x14ac:dyDescent="0.25">
      <c r="G5006">
        <v>15158.963855743408</v>
      </c>
      <c r="H5006">
        <f t="shared" si="78"/>
        <v>2505.523341178894</v>
      </c>
      <c r="I5006">
        <v>0.34501857197954722</v>
      </c>
      <c r="J5006">
        <v>0.27441643603448057</v>
      </c>
    </row>
    <row r="5007" spans="7:10" x14ac:dyDescent="0.25">
      <c r="G5007">
        <v>15159.460244178772</v>
      </c>
      <c r="H5007">
        <f t="shared" si="78"/>
        <v>2506.0197296142578</v>
      </c>
      <c r="I5007">
        <v>0.34892690740337462</v>
      </c>
      <c r="J5007">
        <v>0.27538902787975011</v>
      </c>
    </row>
    <row r="5008" spans="7:10" x14ac:dyDescent="0.25">
      <c r="G5008">
        <v>15159.965548038483</v>
      </c>
      <c r="H5008">
        <f t="shared" si="78"/>
        <v>2506.5250334739685</v>
      </c>
      <c r="I5008">
        <v>0.35032992435726745</v>
      </c>
      <c r="J5008">
        <v>0.2706474369984736</v>
      </c>
    </row>
    <row r="5009" spans="7:10" x14ac:dyDescent="0.25">
      <c r="G5009">
        <v>15160.457068920135</v>
      </c>
      <c r="H5009">
        <f t="shared" si="78"/>
        <v>2507.0165543556213</v>
      </c>
      <c r="I5009">
        <v>0.35136155178595047</v>
      </c>
      <c r="J5009">
        <v>0.27513167315889986</v>
      </c>
    </row>
    <row r="5010" spans="7:10" x14ac:dyDescent="0.25">
      <c r="G5010">
        <v>15160.96228313446</v>
      </c>
      <c r="H5010">
        <f t="shared" si="78"/>
        <v>2507.5217685699463</v>
      </c>
      <c r="I5010">
        <v>0.34585459794925488</v>
      </c>
      <c r="J5010">
        <v>0.27118322790456667</v>
      </c>
    </row>
    <row r="5011" spans="7:10" x14ac:dyDescent="0.25">
      <c r="G5011">
        <v>15161.464430809021</v>
      </c>
      <c r="H5011">
        <f t="shared" si="78"/>
        <v>2508.0239162445068</v>
      </c>
      <c r="I5011">
        <v>0.34933462823501926</v>
      </c>
      <c r="J5011">
        <v>0.27465119817243455</v>
      </c>
    </row>
    <row r="5012" spans="7:10" x14ac:dyDescent="0.25">
      <c r="G5012">
        <v>15161.953459262848</v>
      </c>
      <c r="H5012">
        <f t="shared" si="78"/>
        <v>2508.5129446983337</v>
      </c>
      <c r="I5012">
        <v>0.34689280304550918</v>
      </c>
      <c r="J5012">
        <v>0.27235105665907766</v>
      </c>
    </row>
    <row r="5013" spans="7:10" x14ac:dyDescent="0.25">
      <c r="G5013">
        <v>15162.457710266113</v>
      </c>
      <c r="H5013">
        <f t="shared" si="78"/>
        <v>2509.0171957015991</v>
      </c>
      <c r="I5013">
        <v>0.34921534337177956</v>
      </c>
      <c r="J5013">
        <v>0.27530249233584592</v>
      </c>
    </row>
    <row r="5014" spans="7:10" x14ac:dyDescent="0.25">
      <c r="G5014">
        <v>15162.958979606628</v>
      </c>
      <c r="H5014">
        <f t="shared" si="78"/>
        <v>2509.5184650421143</v>
      </c>
      <c r="I5014">
        <v>0.34788944084602502</v>
      </c>
      <c r="J5014">
        <v>0.272252377968079</v>
      </c>
    </row>
    <row r="5015" spans="7:10" x14ac:dyDescent="0.25">
      <c r="G5015">
        <v>15163.46527338028</v>
      </c>
      <c r="H5015">
        <f t="shared" si="78"/>
        <v>2510.0247588157654</v>
      </c>
      <c r="I5015">
        <v>0.35152186633353866</v>
      </c>
      <c r="J5015">
        <v>0.27453894342851171</v>
      </c>
    </row>
    <row r="5016" spans="7:10" x14ac:dyDescent="0.25">
      <c r="G5016">
        <v>15163.954600811005</v>
      </c>
      <c r="H5016">
        <f t="shared" si="78"/>
        <v>2510.5140862464905</v>
      </c>
      <c r="I5016">
        <v>0.34829360255143227</v>
      </c>
      <c r="J5016">
        <v>0.27072908344789376</v>
      </c>
    </row>
    <row r="5017" spans="7:10" x14ac:dyDescent="0.25">
      <c r="G5017">
        <v>15164.455945968628</v>
      </c>
      <c r="H5017">
        <f t="shared" si="78"/>
        <v>2511.0154314041138</v>
      </c>
      <c r="I5017">
        <v>0.35141023734751464</v>
      </c>
      <c r="J5017">
        <v>0.27336836109934215</v>
      </c>
    </row>
    <row r="5018" spans="7:10" x14ac:dyDescent="0.25">
      <c r="G5018">
        <v>15164.955974578857</v>
      </c>
      <c r="H5018">
        <f t="shared" si="78"/>
        <v>2511.5154600143433</v>
      </c>
      <c r="I5018">
        <v>0.34804801789280154</v>
      </c>
      <c r="J5018">
        <v>0.27277905710281242</v>
      </c>
    </row>
    <row r="5019" spans="7:10" x14ac:dyDescent="0.25">
      <c r="G5019">
        <v>15165.463337898254</v>
      </c>
      <c r="H5019">
        <f t="shared" si="78"/>
        <v>2512.0228233337402</v>
      </c>
      <c r="I5019">
        <v>0.35264241373770788</v>
      </c>
      <c r="J5019">
        <v>0.2755203186286484</v>
      </c>
    </row>
    <row r="5020" spans="7:10" x14ac:dyDescent="0.25">
      <c r="G5020">
        <v>15165.959753990173</v>
      </c>
      <c r="H5020">
        <f t="shared" si="78"/>
        <v>2512.5192394256592</v>
      </c>
      <c r="I5020">
        <v>0.3500369247543032</v>
      </c>
      <c r="J5020">
        <v>0.27141970953565869</v>
      </c>
    </row>
    <row r="5021" spans="7:10" x14ac:dyDescent="0.25">
      <c r="G5021">
        <v>15166.466069221497</v>
      </c>
      <c r="H5021">
        <f t="shared" si="78"/>
        <v>2513.0255546569824</v>
      </c>
      <c r="I5021">
        <v>0.35280994982038627</v>
      </c>
      <c r="J5021">
        <v>0.27384461414222799</v>
      </c>
    </row>
    <row r="5022" spans="7:10" x14ac:dyDescent="0.25">
      <c r="G5022">
        <v>15166.961453437805</v>
      </c>
      <c r="H5022">
        <f t="shared" si="78"/>
        <v>2513.520938873291</v>
      </c>
      <c r="I5022">
        <v>0.34767494208883715</v>
      </c>
      <c r="J5022">
        <v>0.27127374292432299</v>
      </c>
    </row>
    <row r="5023" spans="7:10" x14ac:dyDescent="0.25">
      <c r="G5023">
        <v>15167.454724788666</v>
      </c>
      <c r="H5023">
        <f t="shared" si="78"/>
        <v>2514.0142102241516</v>
      </c>
      <c r="I5023">
        <v>0.35312821396947169</v>
      </c>
      <c r="J5023">
        <v>0.2743927269437077</v>
      </c>
    </row>
    <row r="5024" spans="7:10" x14ac:dyDescent="0.25">
      <c r="G5024">
        <v>15167.966902256012</v>
      </c>
      <c r="H5024">
        <f t="shared" si="78"/>
        <v>2514.5263876914978</v>
      </c>
      <c r="I5024">
        <v>0.34974537534611427</v>
      </c>
      <c r="J5024">
        <v>0.27476246964612633</v>
      </c>
    </row>
    <row r="5025" spans="7:10" x14ac:dyDescent="0.25">
      <c r="G5025">
        <v>15168.458216667175</v>
      </c>
      <c r="H5025">
        <f t="shared" si="78"/>
        <v>2515.0177021026611</v>
      </c>
      <c r="I5025">
        <v>0.35419376058782681</v>
      </c>
      <c r="J5025">
        <v>0.2731074646633056</v>
      </c>
    </row>
    <row r="5026" spans="7:10" x14ac:dyDescent="0.25">
      <c r="G5026">
        <v>15168.955243110657</v>
      </c>
      <c r="H5026">
        <f t="shared" si="78"/>
        <v>2515.5147285461426</v>
      </c>
      <c r="I5026">
        <v>0.35283278670077217</v>
      </c>
      <c r="J5026">
        <v>0.27783622466828461</v>
      </c>
    </row>
    <row r="5027" spans="7:10" x14ac:dyDescent="0.25">
      <c r="G5027">
        <v>15169.455369472504</v>
      </c>
      <c r="H5027">
        <f t="shared" si="78"/>
        <v>2516.0148549079895</v>
      </c>
      <c r="I5027">
        <v>0.35611992596367453</v>
      </c>
      <c r="J5027">
        <v>0.27249905956152659</v>
      </c>
    </row>
    <row r="5028" spans="7:10" x14ac:dyDescent="0.25">
      <c r="G5028">
        <v>15169.96165895462</v>
      </c>
      <c r="H5028">
        <f t="shared" si="78"/>
        <v>2516.5211443901062</v>
      </c>
      <c r="I5028">
        <v>0.35351186839742632</v>
      </c>
      <c r="J5028">
        <v>0.27205940519909438</v>
      </c>
    </row>
    <row r="5029" spans="7:10" x14ac:dyDescent="0.25">
      <c r="G5029">
        <v>15170.455938816071</v>
      </c>
      <c r="H5029">
        <f t="shared" si="78"/>
        <v>2517.0154242515564</v>
      </c>
      <c r="I5029">
        <v>0.35621114890181382</v>
      </c>
      <c r="J5029">
        <v>0.27048048633137323</v>
      </c>
    </row>
    <row r="5030" spans="7:10" x14ac:dyDescent="0.25">
      <c r="G5030">
        <v>15170.954168796539</v>
      </c>
      <c r="H5030">
        <f t="shared" si="78"/>
        <v>2517.5136542320251</v>
      </c>
      <c r="I5030">
        <v>0.35638692085675128</v>
      </c>
      <c r="J5030">
        <v>0.27477062534354135</v>
      </c>
    </row>
    <row r="5031" spans="7:10" x14ac:dyDescent="0.25">
      <c r="G5031">
        <v>15171.45530462265</v>
      </c>
      <c r="H5031">
        <f t="shared" si="78"/>
        <v>2518.014790058136</v>
      </c>
      <c r="I5031">
        <v>0.35860415569168935</v>
      </c>
      <c r="J5031">
        <v>0.27219869049933271</v>
      </c>
    </row>
    <row r="5032" spans="7:10" x14ac:dyDescent="0.25">
      <c r="G5032">
        <v>15171.96645116806</v>
      </c>
      <c r="H5032">
        <f t="shared" si="78"/>
        <v>2518.5259366035461</v>
      </c>
      <c r="I5032">
        <v>0.35508648748318988</v>
      </c>
      <c r="J5032">
        <v>0.27383809180347157</v>
      </c>
    </row>
    <row r="5033" spans="7:10" x14ac:dyDescent="0.25">
      <c r="G5033">
        <v>15172.455731391907</v>
      </c>
      <c r="H5033">
        <f t="shared" si="78"/>
        <v>2519.0152168273926</v>
      </c>
      <c r="I5033">
        <v>0.36085852782456151</v>
      </c>
      <c r="J5033">
        <v>0.27356293287987271</v>
      </c>
    </row>
    <row r="5034" spans="7:10" x14ac:dyDescent="0.25">
      <c r="G5034">
        <v>15172.964764118195</v>
      </c>
      <c r="H5034">
        <f t="shared" si="78"/>
        <v>2519.5242495536804</v>
      </c>
      <c r="I5034">
        <v>0.35703874581912903</v>
      </c>
      <c r="J5034">
        <v>0.27249168900572562</v>
      </c>
    </row>
    <row r="5035" spans="7:10" x14ac:dyDescent="0.25">
      <c r="G5035">
        <v>15173.466860294342</v>
      </c>
      <c r="H5035">
        <f t="shared" si="78"/>
        <v>2520.0263457298279</v>
      </c>
      <c r="I5035">
        <v>0.35856968080983781</v>
      </c>
      <c r="J5035">
        <v>0.26944361220588414</v>
      </c>
    </row>
    <row r="5036" spans="7:10" x14ac:dyDescent="0.25">
      <c r="G5036">
        <v>15173.958887577057</v>
      </c>
      <c r="H5036">
        <f t="shared" si="78"/>
        <v>2520.5183730125427</v>
      </c>
      <c r="I5036">
        <v>0.3603414078583142</v>
      </c>
      <c r="J5036">
        <v>0.27523857623799441</v>
      </c>
    </row>
    <row r="5037" spans="7:10" x14ac:dyDescent="0.25">
      <c r="G5037">
        <v>15174.462913990021</v>
      </c>
      <c r="H5037">
        <f t="shared" si="78"/>
        <v>2521.0223994255066</v>
      </c>
      <c r="I5037">
        <v>0.36166027928857214</v>
      </c>
      <c r="J5037">
        <v>0.26929827971988729</v>
      </c>
    </row>
    <row r="5038" spans="7:10" x14ac:dyDescent="0.25">
      <c r="G5038">
        <v>15174.957945346832</v>
      </c>
      <c r="H5038">
        <f t="shared" si="78"/>
        <v>2521.5174307823181</v>
      </c>
      <c r="I5038">
        <v>0.35532980416842075</v>
      </c>
      <c r="J5038">
        <v>0.26866834456048883</v>
      </c>
    </row>
    <row r="5039" spans="7:10" x14ac:dyDescent="0.25">
      <c r="G5039">
        <v>15175.457012653351</v>
      </c>
      <c r="H5039">
        <f t="shared" si="78"/>
        <v>2522.0164980888367</v>
      </c>
      <c r="I5039">
        <v>0.36079167833235282</v>
      </c>
      <c r="J5039">
        <v>0.26885972581613227</v>
      </c>
    </row>
    <row r="5040" spans="7:10" x14ac:dyDescent="0.25">
      <c r="G5040">
        <v>15175.955075740814</v>
      </c>
      <c r="H5040">
        <f t="shared" si="78"/>
        <v>2522.5145611763</v>
      </c>
      <c r="I5040">
        <v>0.35769546044757849</v>
      </c>
      <c r="J5040">
        <v>0.27040407147752227</v>
      </c>
    </row>
    <row r="5041" spans="7:10" x14ac:dyDescent="0.25">
      <c r="G5041">
        <v>15176.467218875885</v>
      </c>
      <c r="H5041">
        <f t="shared" si="78"/>
        <v>2523.0267043113708</v>
      </c>
      <c r="I5041">
        <v>0.36141233637060566</v>
      </c>
      <c r="J5041">
        <v>0.26710363723191816</v>
      </c>
    </row>
    <row r="5042" spans="7:10" x14ac:dyDescent="0.25">
      <c r="G5042">
        <v>15176.953357696533</v>
      </c>
      <c r="H5042">
        <f t="shared" si="78"/>
        <v>2523.512843132019</v>
      </c>
      <c r="I5042">
        <v>0.35567205960305059</v>
      </c>
      <c r="J5042">
        <v>0.26866976649893326</v>
      </c>
    </row>
    <row r="5043" spans="7:10" x14ac:dyDescent="0.25">
      <c r="G5043">
        <v>15177.475761413574</v>
      </c>
      <c r="H5043">
        <f t="shared" si="78"/>
        <v>2524.0352468490601</v>
      </c>
      <c r="I5043">
        <v>0.36028895321109328</v>
      </c>
      <c r="J5043">
        <v>0.26697513884564417</v>
      </c>
    </row>
    <row r="5044" spans="7:10" x14ac:dyDescent="0.25">
      <c r="G5044">
        <v>15177.954785346985</v>
      </c>
      <c r="H5044">
        <f t="shared" si="78"/>
        <v>2524.5142707824707</v>
      </c>
      <c r="I5044">
        <v>0.35725355967298478</v>
      </c>
      <c r="J5044">
        <v>0.27029375928692695</v>
      </c>
    </row>
    <row r="5045" spans="7:10" x14ac:dyDescent="0.25">
      <c r="G5045">
        <v>15178.454974651337</v>
      </c>
      <c r="H5045">
        <f t="shared" si="78"/>
        <v>2525.0144600868225</v>
      </c>
      <c r="I5045">
        <v>0.36261650074686835</v>
      </c>
      <c r="J5045">
        <v>0.26479957135491938</v>
      </c>
    </row>
    <row r="5046" spans="7:10" x14ac:dyDescent="0.25">
      <c r="G5046">
        <v>15178.957168102264</v>
      </c>
      <c r="H5046">
        <f t="shared" si="78"/>
        <v>2525.5166535377502</v>
      </c>
      <c r="I5046">
        <v>0.35368134502357668</v>
      </c>
      <c r="J5046">
        <v>0.26495050682870797</v>
      </c>
    </row>
    <row r="5047" spans="7:10" x14ac:dyDescent="0.25">
      <c r="G5047">
        <v>15179.458241462708</v>
      </c>
      <c r="H5047">
        <f t="shared" si="78"/>
        <v>2526.0177268981934</v>
      </c>
      <c r="I5047">
        <v>0.36030970587543482</v>
      </c>
      <c r="J5047">
        <v>0.26552658362201792</v>
      </c>
    </row>
    <row r="5048" spans="7:10" x14ac:dyDescent="0.25">
      <c r="G5048">
        <v>15179.953267097473</v>
      </c>
      <c r="H5048">
        <f t="shared" si="78"/>
        <v>2526.512752532959</v>
      </c>
      <c r="I5048">
        <v>0.35667235607576109</v>
      </c>
      <c r="J5048">
        <v>0.2667386440956333</v>
      </c>
    </row>
    <row r="5049" spans="7:10" x14ac:dyDescent="0.25">
      <c r="G5049">
        <v>15180.458457946777</v>
      </c>
      <c r="H5049">
        <f t="shared" si="78"/>
        <v>2527.0179433822632</v>
      </c>
      <c r="I5049">
        <v>0.3583899612282066</v>
      </c>
      <c r="J5049">
        <v>0.26337910685013549</v>
      </c>
    </row>
    <row r="5050" spans="7:10" x14ac:dyDescent="0.25">
      <c r="G5050">
        <v>15180.968762397766</v>
      </c>
      <c r="H5050">
        <f t="shared" si="78"/>
        <v>2527.528247833252</v>
      </c>
      <c r="I5050">
        <v>0.3525188702604316</v>
      </c>
      <c r="J5050">
        <v>0.2640982446622866</v>
      </c>
    </row>
    <row r="5051" spans="7:10" x14ac:dyDescent="0.25">
      <c r="G5051">
        <v>15181.454120635986</v>
      </c>
      <c r="H5051">
        <f t="shared" si="78"/>
        <v>2528.0136060714722</v>
      </c>
      <c r="I5051">
        <v>0.3584135284256737</v>
      </c>
      <c r="J5051">
        <v>0.26208905115750819</v>
      </c>
    </row>
    <row r="5052" spans="7:10" x14ac:dyDescent="0.25">
      <c r="G5052">
        <v>15181.953464984894</v>
      </c>
      <c r="H5052">
        <f t="shared" si="78"/>
        <v>2528.5129504203796</v>
      </c>
      <c r="I5052">
        <v>0.35402084531345401</v>
      </c>
      <c r="J5052">
        <v>0.26558629967921521</v>
      </c>
    </row>
    <row r="5053" spans="7:10" x14ac:dyDescent="0.25">
      <c r="G5053">
        <v>15182.454836845398</v>
      </c>
      <c r="H5053">
        <f t="shared" si="78"/>
        <v>2529.0143222808838</v>
      </c>
      <c r="I5053">
        <v>0.35593870615646961</v>
      </c>
      <c r="J5053">
        <v>0.26245669983347686</v>
      </c>
    </row>
    <row r="5054" spans="7:10" x14ac:dyDescent="0.25">
      <c r="G5054">
        <v>15182.954044818878</v>
      </c>
      <c r="H5054">
        <f t="shared" si="78"/>
        <v>2529.513530254364</v>
      </c>
      <c r="I5054">
        <v>0.35072531660716993</v>
      </c>
      <c r="J5054">
        <v>0.26244612593681416</v>
      </c>
    </row>
    <row r="5055" spans="7:10" x14ac:dyDescent="0.25">
      <c r="G5055">
        <v>15183.454283714294</v>
      </c>
      <c r="H5055">
        <f t="shared" si="78"/>
        <v>2530.0137691497803</v>
      </c>
      <c r="I5055">
        <v>0.35588591940682901</v>
      </c>
      <c r="J5055">
        <v>0.2638274164872369</v>
      </c>
    </row>
    <row r="5056" spans="7:10" x14ac:dyDescent="0.25">
      <c r="G5056">
        <v>15183.960617542267</v>
      </c>
      <c r="H5056">
        <f t="shared" si="78"/>
        <v>2530.5201029777527</v>
      </c>
      <c r="I5056">
        <v>0.35190437929588275</v>
      </c>
      <c r="J5056">
        <v>0.26336331343718739</v>
      </c>
    </row>
    <row r="5057" spans="7:10" x14ac:dyDescent="0.25">
      <c r="G5057">
        <v>15184.457647323608</v>
      </c>
      <c r="H5057">
        <f t="shared" si="78"/>
        <v>2531.0171327590942</v>
      </c>
      <c r="I5057">
        <v>0.35323318374732615</v>
      </c>
      <c r="J5057">
        <v>0.25882799494258479</v>
      </c>
    </row>
    <row r="5058" spans="7:10" x14ac:dyDescent="0.25">
      <c r="G5058">
        <v>15184.955860614777</v>
      </c>
      <c r="H5058">
        <f t="shared" si="78"/>
        <v>2531.5153460502625</v>
      </c>
      <c r="I5058">
        <v>0.34837515692716148</v>
      </c>
      <c r="J5058">
        <v>0.26139679953623057</v>
      </c>
    </row>
    <row r="5059" spans="7:10" x14ac:dyDescent="0.25">
      <c r="G5059">
        <v>15185.453064441681</v>
      </c>
      <c r="H5059">
        <f t="shared" si="78"/>
        <v>2532.0125498771667</v>
      </c>
      <c r="I5059">
        <v>0.35234903923233912</v>
      </c>
      <c r="J5059">
        <v>0.26099208972480276</v>
      </c>
    </row>
    <row r="5060" spans="7:10" x14ac:dyDescent="0.25">
      <c r="G5060">
        <v>15185.958983421326</v>
      </c>
      <c r="H5060">
        <f t="shared" ref="H5060:H5123" si="79">G5060-$G$2</f>
        <v>2532.5184688568115</v>
      </c>
      <c r="I5060">
        <v>0.34895230748579242</v>
      </c>
      <c r="J5060">
        <v>0.26195545041118012</v>
      </c>
    </row>
    <row r="5061" spans="7:10" x14ac:dyDescent="0.25">
      <c r="G5061">
        <v>15186.453043937683</v>
      </c>
      <c r="H5061">
        <f t="shared" si="79"/>
        <v>2533.0125293731689</v>
      </c>
      <c r="I5061">
        <v>0.35297467051481518</v>
      </c>
      <c r="J5061">
        <v>0.25781537157502582</v>
      </c>
    </row>
    <row r="5062" spans="7:10" x14ac:dyDescent="0.25">
      <c r="G5062">
        <v>15186.954156398773</v>
      </c>
      <c r="H5062">
        <f t="shared" si="79"/>
        <v>2533.513641834259</v>
      </c>
      <c r="I5062">
        <v>0.3454796412655714</v>
      </c>
      <c r="J5062">
        <v>0.25790398267156561</v>
      </c>
    </row>
    <row r="5063" spans="7:10" x14ac:dyDescent="0.25">
      <c r="G5063">
        <v>15187.454268932343</v>
      </c>
      <c r="H5063">
        <f t="shared" si="79"/>
        <v>2534.0137543678284</v>
      </c>
      <c r="I5063">
        <v>0.35020551278886869</v>
      </c>
      <c r="J5063">
        <v>0.25603263520580993</v>
      </c>
    </row>
    <row r="5064" spans="7:10" x14ac:dyDescent="0.25">
      <c r="G5064">
        <v>15187.955256938934</v>
      </c>
      <c r="H5064">
        <f t="shared" si="79"/>
        <v>2534.5147423744202</v>
      </c>
      <c r="I5064">
        <v>0.34810342596545923</v>
      </c>
      <c r="J5064">
        <v>0.25963877890986797</v>
      </c>
    </row>
    <row r="5065" spans="7:10" x14ac:dyDescent="0.25">
      <c r="G5065">
        <v>15188.454659938812</v>
      </c>
      <c r="H5065">
        <f t="shared" si="79"/>
        <v>2535.0141453742981</v>
      </c>
      <c r="I5065">
        <v>0.34889050885712719</v>
      </c>
      <c r="J5065">
        <v>0.25574872458146686</v>
      </c>
    </row>
    <row r="5066" spans="7:10" x14ac:dyDescent="0.25">
      <c r="G5066">
        <v>15188.955751895905</v>
      </c>
      <c r="H5066">
        <f t="shared" si="79"/>
        <v>2535.5152373313904</v>
      </c>
      <c r="I5066">
        <v>0.34319849983812584</v>
      </c>
      <c r="J5066">
        <v>0.25753077156082155</v>
      </c>
    </row>
    <row r="5067" spans="7:10" x14ac:dyDescent="0.25">
      <c r="G5067">
        <v>15189.454855442047</v>
      </c>
      <c r="H5067">
        <f t="shared" si="79"/>
        <v>2536.014340877533</v>
      </c>
      <c r="I5067">
        <v>0.34985920802162834</v>
      </c>
      <c r="J5067">
        <v>0.25543725822773045</v>
      </c>
    </row>
    <row r="5068" spans="7:10" x14ac:dyDescent="0.25">
      <c r="G5068">
        <v>15189.953148365021</v>
      </c>
      <c r="H5068">
        <f t="shared" si="79"/>
        <v>2536.5126338005066</v>
      </c>
      <c r="I5068">
        <v>0.34550666661140716</v>
      </c>
      <c r="J5068">
        <v>0.2575341795836591</v>
      </c>
    </row>
    <row r="5069" spans="7:10" x14ac:dyDescent="0.25">
      <c r="G5069">
        <v>15190.464094161987</v>
      </c>
      <c r="H5069">
        <f t="shared" si="79"/>
        <v>2537.0235795974731</v>
      </c>
      <c r="I5069">
        <v>0.3489862522912261</v>
      </c>
      <c r="J5069">
        <v>0.25463517236086397</v>
      </c>
    </row>
    <row r="5070" spans="7:10" x14ac:dyDescent="0.25">
      <c r="G5070">
        <v>15190.955121040344</v>
      </c>
      <c r="H5070">
        <f t="shared" si="79"/>
        <v>2537.5146064758301</v>
      </c>
      <c r="I5070">
        <v>0.34156154757808632</v>
      </c>
      <c r="J5070">
        <v>0.25544173565117428</v>
      </c>
    </row>
    <row r="5071" spans="7:10" x14ac:dyDescent="0.25">
      <c r="G5071">
        <v>15191.459398269653</v>
      </c>
      <c r="H5071">
        <f t="shared" si="79"/>
        <v>2538.0188837051392</v>
      </c>
      <c r="I5071">
        <v>0.34550666661140716</v>
      </c>
      <c r="J5071">
        <v>0.25424779229385835</v>
      </c>
    </row>
    <row r="5072" spans="7:10" x14ac:dyDescent="0.25">
      <c r="G5072">
        <v>15191.955466747284</v>
      </c>
      <c r="H5072">
        <f t="shared" si="79"/>
        <v>2538.5149521827698</v>
      </c>
      <c r="I5072">
        <v>0.34495413526165608</v>
      </c>
      <c r="J5072">
        <v>0.25769154239373099</v>
      </c>
    </row>
    <row r="5073" spans="7:10" x14ac:dyDescent="0.25">
      <c r="G5073">
        <v>15192.455556869507</v>
      </c>
      <c r="H5073">
        <f t="shared" si="79"/>
        <v>2539.0150423049927</v>
      </c>
      <c r="I5073">
        <v>0.34923355176387461</v>
      </c>
      <c r="J5073">
        <v>0.2524675688963704</v>
      </c>
    </row>
    <row r="5074" spans="7:10" x14ac:dyDescent="0.25">
      <c r="G5074">
        <v>15192.965687274933</v>
      </c>
      <c r="H5074">
        <f t="shared" si="79"/>
        <v>2539.5251727104187</v>
      </c>
      <c r="I5074">
        <v>0.34039292157054257</v>
      </c>
      <c r="J5074">
        <v>0.25189128250036819</v>
      </c>
    </row>
    <row r="5075" spans="7:10" x14ac:dyDescent="0.25">
      <c r="G5075">
        <v>15193.458794593811</v>
      </c>
      <c r="H5075">
        <f t="shared" si="79"/>
        <v>2540.0182800292969</v>
      </c>
      <c r="I5075">
        <v>0.34441254401864241</v>
      </c>
      <c r="J5075">
        <v>0.25223940998631977</v>
      </c>
    </row>
    <row r="5076" spans="7:10" x14ac:dyDescent="0.25">
      <c r="G5076">
        <v>15193.956914901733</v>
      </c>
      <c r="H5076">
        <f t="shared" si="79"/>
        <v>2540.5164003372192</v>
      </c>
      <c r="I5076">
        <v>0.34101133409190254</v>
      </c>
      <c r="J5076">
        <v>0.25524989093889489</v>
      </c>
    </row>
    <row r="5077" spans="7:10" x14ac:dyDescent="0.25">
      <c r="G5077">
        <v>15194.460039138794</v>
      </c>
      <c r="H5077">
        <f t="shared" si="79"/>
        <v>2541.0195245742798</v>
      </c>
      <c r="I5077">
        <v>0.34218880000637947</v>
      </c>
      <c r="J5077">
        <v>0.25172734996680879</v>
      </c>
    </row>
    <row r="5078" spans="7:10" x14ac:dyDescent="0.25">
      <c r="G5078">
        <v>15194.956331253052</v>
      </c>
      <c r="H5078">
        <f t="shared" si="79"/>
        <v>2541.5158166885376</v>
      </c>
      <c r="I5078">
        <v>0.34202820724687621</v>
      </c>
      <c r="J5078">
        <v>0.25149062173829922</v>
      </c>
    </row>
    <row r="5079" spans="7:10" x14ac:dyDescent="0.25">
      <c r="G5079">
        <v>15195.453520774841</v>
      </c>
      <c r="H5079">
        <f t="shared" si="79"/>
        <v>2542.0130062103271</v>
      </c>
      <c r="I5079">
        <v>0.34596623763709</v>
      </c>
      <c r="J5079">
        <v>0.25038155995206623</v>
      </c>
    </row>
    <row r="5080" spans="7:10" x14ac:dyDescent="0.25">
      <c r="G5080">
        <v>15195.95657491684</v>
      </c>
      <c r="H5080">
        <f t="shared" si="79"/>
        <v>2542.5160603523254</v>
      </c>
      <c r="I5080">
        <v>0.3439068742906653</v>
      </c>
      <c r="J5080">
        <v>0.25354104065808264</v>
      </c>
    </row>
    <row r="5081" spans="7:10" x14ac:dyDescent="0.25">
      <c r="G5081">
        <v>15196.455638885498</v>
      </c>
      <c r="H5081">
        <f t="shared" si="79"/>
        <v>2543.0151243209839</v>
      </c>
      <c r="I5081">
        <v>0.3410052236489588</v>
      </c>
      <c r="J5081">
        <v>0.24967036326265193</v>
      </c>
    </row>
    <row r="5082" spans="7:10" x14ac:dyDescent="0.25">
      <c r="G5082">
        <v>15196.956696033478</v>
      </c>
      <c r="H5082">
        <f t="shared" si="79"/>
        <v>2543.5161814689636</v>
      </c>
      <c r="I5082">
        <v>0.34450222183278228</v>
      </c>
      <c r="J5082">
        <v>0.25126060859285254</v>
      </c>
    </row>
    <row r="5083" spans="7:10" x14ac:dyDescent="0.25">
      <c r="G5083">
        <v>15197.467752933502</v>
      </c>
      <c r="H5083">
        <f t="shared" si="79"/>
        <v>2544.027238368988</v>
      </c>
      <c r="I5083">
        <v>0.34164172085415634</v>
      </c>
      <c r="J5083">
        <v>0.25122264490792368</v>
      </c>
    </row>
    <row r="5084" spans="7:10" x14ac:dyDescent="0.25">
      <c r="G5084">
        <v>15197.956794261932</v>
      </c>
      <c r="H5084">
        <f t="shared" si="79"/>
        <v>2544.5162796974182</v>
      </c>
      <c r="I5084">
        <v>0.3398814802568354</v>
      </c>
      <c r="J5084">
        <v>0.25268131675546085</v>
      </c>
    </row>
    <row r="5085" spans="7:10" x14ac:dyDescent="0.25">
      <c r="G5085">
        <v>15198.535828113556</v>
      </c>
      <c r="H5085">
        <f t="shared" si="79"/>
        <v>2545.0953135490417</v>
      </c>
      <c r="I5085">
        <v>0.34014895181967314</v>
      </c>
      <c r="J5085">
        <v>0.24980878614353944</v>
      </c>
    </row>
    <row r="5086" spans="7:10" x14ac:dyDescent="0.25">
      <c r="G5086">
        <v>15199.094859600067</v>
      </c>
      <c r="H5086">
        <f t="shared" si="79"/>
        <v>2545.654345035553</v>
      </c>
      <c r="I5086">
        <v>0.34245723354407059</v>
      </c>
      <c r="J5086">
        <v>0.25210826524391072</v>
      </c>
    </row>
    <row r="5087" spans="7:10" x14ac:dyDescent="0.25">
      <c r="G5087">
        <v>15199.590888500214</v>
      </c>
      <c r="H5087">
        <f t="shared" si="79"/>
        <v>2546.1503739356995</v>
      </c>
      <c r="I5087">
        <v>0.33869650726845363</v>
      </c>
      <c r="J5087">
        <v>0.24815288757289888</v>
      </c>
    </row>
    <row r="5088" spans="7:10" x14ac:dyDescent="0.25">
      <c r="G5088">
        <v>15200.088938236237</v>
      </c>
      <c r="H5088">
        <f t="shared" si="79"/>
        <v>2546.6484236717224</v>
      </c>
      <c r="I5088">
        <v>0.34344444248231837</v>
      </c>
      <c r="J5088">
        <v>0.2511156136062363</v>
      </c>
    </row>
    <row r="5089" spans="7:10" x14ac:dyDescent="0.25">
      <c r="G5089">
        <v>15200.587001800537</v>
      </c>
      <c r="H5089">
        <f t="shared" si="79"/>
        <v>2547.1464872360229</v>
      </c>
      <c r="I5089">
        <v>0.33786850090910003</v>
      </c>
      <c r="J5089">
        <v>0.24917998388104751</v>
      </c>
    </row>
    <row r="5090" spans="7:10" x14ac:dyDescent="0.25">
      <c r="G5090">
        <v>15201.092274188995</v>
      </c>
      <c r="H5090">
        <f t="shared" si="79"/>
        <v>2547.6517596244812</v>
      </c>
      <c r="I5090">
        <v>0.34432929241401378</v>
      </c>
      <c r="J5090">
        <v>0.25092174688903818</v>
      </c>
    </row>
    <row r="5091" spans="7:10" x14ac:dyDescent="0.25">
      <c r="G5091">
        <v>15201.598303794861</v>
      </c>
      <c r="H5091">
        <f t="shared" si="79"/>
        <v>2548.1577892303467</v>
      </c>
      <c r="I5091">
        <v>0.33944084978657707</v>
      </c>
      <c r="J5091">
        <v>0.24898898889394253</v>
      </c>
    </row>
    <row r="5092" spans="7:10" x14ac:dyDescent="0.25">
      <c r="G5092">
        <v>15202.089807987213</v>
      </c>
      <c r="H5092">
        <f t="shared" si="79"/>
        <v>2548.649293422699</v>
      </c>
      <c r="I5092">
        <v>0.34103005102587203</v>
      </c>
      <c r="J5092">
        <v>0.24761474318912077</v>
      </c>
    </row>
    <row r="5093" spans="7:10" x14ac:dyDescent="0.25">
      <c r="G5093">
        <v>15202.592859268188</v>
      </c>
      <c r="H5093">
        <f t="shared" si="79"/>
        <v>2549.1523447036743</v>
      </c>
      <c r="I5093">
        <v>0.3400301177694498</v>
      </c>
      <c r="J5093">
        <v>0.25016054224468531</v>
      </c>
    </row>
    <row r="5094" spans="7:10" x14ac:dyDescent="0.25">
      <c r="G5094">
        <v>15203.0909075737</v>
      </c>
      <c r="H5094">
        <f t="shared" si="79"/>
        <v>2549.6503930091858</v>
      </c>
      <c r="I5094">
        <v>0.33986930322275477</v>
      </c>
      <c r="J5094">
        <v>0.25064241342702909</v>
      </c>
    </row>
    <row r="5095" spans="7:10" x14ac:dyDescent="0.25">
      <c r="G5095">
        <v>15203.588016986847</v>
      </c>
      <c r="H5095">
        <f t="shared" si="79"/>
        <v>2550.1475024223328</v>
      </c>
      <c r="I5095">
        <v>0.3375462130950897</v>
      </c>
      <c r="J5095">
        <v>0.25070277149770515</v>
      </c>
    </row>
    <row r="5096" spans="7:10" x14ac:dyDescent="0.25">
      <c r="G5096">
        <v>15204.087190151215</v>
      </c>
      <c r="H5096">
        <f t="shared" si="79"/>
        <v>2550.6466755867004</v>
      </c>
      <c r="I5096">
        <v>0.34029713529301053</v>
      </c>
      <c r="J5096">
        <v>0.24769919395171619</v>
      </c>
    </row>
    <row r="5097" spans="7:10" x14ac:dyDescent="0.25">
      <c r="G5097">
        <v>15204.587274074554</v>
      </c>
      <c r="H5097">
        <f t="shared" si="79"/>
        <v>2551.1467595100403</v>
      </c>
      <c r="I5097">
        <v>0.33732464324271266</v>
      </c>
      <c r="J5097">
        <v>0.25164038694010837</v>
      </c>
    </row>
    <row r="5098" spans="7:10" x14ac:dyDescent="0.25">
      <c r="G5098">
        <v>15205.08637714386</v>
      </c>
      <c r="H5098">
        <f t="shared" si="79"/>
        <v>2551.6458625793457</v>
      </c>
      <c r="I5098">
        <v>0.34038921715438608</v>
      </c>
      <c r="J5098">
        <v>0.24892840273437544</v>
      </c>
    </row>
    <row r="5099" spans="7:10" x14ac:dyDescent="0.25">
      <c r="G5099">
        <v>15205.593579292297</v>
      </c>
      <c r="H5099">
        <f t="shared" si="79"/>
        <v>2552.1530647277832</v>
      </c>
      <c r="I5099">
        <v>0.33707685415600203</v>
      </c>
      <c r="J5099">
        <v>0.24767910018619146</v>
      </c>
    </row>
    <row r="5100" spans="7:10" x14ac:dyDescent="0.25">
      <c r="G5100">
        <v>15206.100796222687</v>
      </c>
      <c r="H5100">
        <f t="shared" si="79"/>
        <v>2552.6602816581726</v>
      </c>
      <c r="I5100">
        <v>0.34237779931763901</v>
      </c>
      <c r="J5100">
        <v>0.24527856485800845</v>
      </c>
    </row>
    <row r="5101" spans="7:10" x14ac:dyDescent="0.25">
      <c r="G5101">
        <v>15206.598818778992</v>
      </c>
      <c r="H5101">
        <f t="shared" si="79"/>
        <v>2553.1583042144775</v>
      </c>
      <c r="I5101">
        <v>0.33707777122161664</v>
      </c>
      <c r="J5101">
        <v>0.25015392038466322</v>
      </c>
    </row>
    <row r="5102" spans="7:10" x14ac:dyDescent="0.25">
      <c r="G5102">
        <v>15207.089848518372</v>
      </c>
      <c r="H5102">
        <f t="shared" si="79"/>
        <v>2553.6493339538574</v>
      </c>
      <c r="I5102">
        <v>0.34138858612712875</v>
      </c>
      <c r="J5102">
        <v>0.2467951228192895</v>
      </c>
    </row>
    <row r="5103" spans="7:10" x14ac:dyDescent="0.25">
      <c r="G5103">
        <v>15207.590023994446</v>
      </c>
      <c r="H5103">
        <f t="shared" si="79"/>
        <v>2554.1495094299316</v>
      </c>
      <c r="I5103">
        <v>0.34015967474289849</v>
      </c>
      <c r="J5103">
        <v>0.25013215519620474</v>
      </c>
    </row>
    <row r="5104" spans="7:10" x14ac:dyDescent="0.25">
      <c r="G5104">
        <v>15208.09322977066</v>
      </c>
      <c r="H5104">
        <f t="shared" si="79"/>
        <v>2554.6527152061462</v>
      </c>
      <c r="I5104">
        <v>0.3419069209797142</v>
      </c>
      <c r="J5104">
        <v>0.24869893902190376</v>
      </c>
    </row>
    <row r="5105" spans="7:10" x14ac:dyDescent="0.25">
      <c r="G5105">
        <v>15208.590552806854</v>
      </c>
      <c r="H5105">
        <f t="shared" si="79"/>
        <v>2555.1500382423401</v>
      </c>
      <c r="I5105">
        <v>0.34204698174784481</v>
      </c>
      <c r="J5105">
        <v>0.24788011897002793</v>
      </c>
    </row>
    <row r="5106" spans="7:10" x14ac:dyDescent="0.25">
      <c r="G5106">
        <v>15209.096599578857</v>
      </c>
      <c r="H5106">
        <f t="shared" si="79"/>
        <v>2555.6560850143433</v>
      </c>
      <c r="I5106">
        <v>0.34194165963658241</v>
      </c>
      <c r="J5106">
        <v>0.2440137910069918</v>
      </c>
    </row>
    <row r="5107" spans="7:10" x14ac:dyDescent="0.25">
      <c r="G5107">
        <v>15209.591651439667</v>
      </c>
      <c r="H5107">
        <f t="shared" si="79"/>
        <v>2556.1511368751526</v>
      </c>
      <c r="I5107">
        <v>0.33872156660565289</v>
      </c>
      <c r="J5107">
        <v>0.24665082248506207</v>
      </c>
    </row>
    <row r="5108" spans="7:10" x14ac:dyDescent="0.25">
      <c r="G5108">
        <v>15210.096686840057</v>
      </c>
      <c r="H5108">
        <f t="shared" si="79"/>
        <v>2556.6561722755432</v>
      </c>
      <c r="I5108">
        <v>0.34085801785998532</v>
      </c>
      <c r="J5108">
        <v>0.24245170830204282</v>
      </c>
    </row>
    <row r="5109" spans="7:10" x14ac:dyDescent="0.25">
      <c r="G5109">
        <v>15210.596957683563</v>
      </c>
      <c r="H5109">
        <f t="shared" si="79"/>
        <v>2557.1564431190491</v>
      </c>
      <c r="I5109">
        <v>0.33906562444730026</v>
      </c>
      <c r="J5109">
        <v>0.2434199679270837</v>
      </c>
    </row>
    <row r="5110" spans="7:10" x14ac:dyDescent="0.25">
      <c r="G5110">
        <v>15211.092010974884</v>
      </c>
      <c r="H5110">
        <f t="shared" si="79"/>
        <v>2557.6514964103699</v>
      </c>
      <c r="I5110">
        <v>0.34299214802947087</v>
      </c>
      <c r="J5110">
        <v>0.24250687567398196</v>
      </c>
    </row>
    <row r="5111" spans="7:10" x14ac:dyDescent="0.25">
      <c r="G5111">
        <v>15211.591161727905</v>
      </c>
      <c r="H5111">
        <f t="shared" si="79"/>
        <v>2558.1506471633911</v>
      </c>
      <c r="I5111">
        <v>0.3398170526130081</v>
      </c>
      <c r="J5111">
        <v>0.24495650886590206</v>
      </c>
    </row>
    <row r="5112" spans="7:10" x14ac:dyDescent="0.25">
      <c r="G5112">
        <v>15212.089192867279</v>
      </c>
      <c r="H5112">
        <f t="shared" si="79"/>
        <v>2558.6486783027649</v>
      </c>
      <c r="I5112">
        <v>0.34378694420416089</v>
      </c>
      <c r="J5112">
        <v>0.24196923108991944</v>
      </c>
    </row>
    <row r="5113" spans="7:10" x14ac:dyDescent="0.25">
      <c r="G5113">
        <v>15212.594539642334</v>
      </c>
      <c r="H5113">
        <f t="shared" si="79"/>
        <v>2559.1540250778198</v>
      </c>
      <c r="I5113">
        <v>0.34460629956765765</v>
      </c>
      <c r="J5113">
        <v>0.24426533580792276</v>
      </c>
    </row>
    <row r="5114" spans="7:10" x14ac:dyDescent="0.25">
      <c r="G5114">
        <v>15213.088668823242</v>
      </c>
      <c r="H5114">
        <f t="shared" si="79"/>
        <v>2559.648154258728</v>
      </c>
      <c r="I5114">
        <v>0.34624028340566487</v>
      </c>
      <c r="J5114">
        <v>0.24068464097501288</v>
      </c>
    </row>
    <row r="5115" spans="7:10" x14ac:dyDescent="0.25">
      <c r="G5115">
        <v>15213.601902008057</v>
      </c>
      <c r="H5115">
        <f t="shared" si="79"/>
        <v>2560.1613874435425</v>
      </c>
      <c r="I5115">
        <v>0.34370325912283606</v>
      </c>
      <c r="J5115">
        <v>0.24233703877356053</v>
      </c>
    </row>
    <row r="5116" spans="7:10" x14ac:dyDescent="0.25">
      <c r="G5116">
        <v>15214.087196350098</v>
      </c>
      <c r="H5116">
        <f t="shared" si="79"/>
        <v>2560.6466817855835</v>
      </c>
      <c r="I5116">
        <v>0.34678898248601547</v>
      </c>
      <c r="J5116">
        <v>0.24071145320536541</v>
      </c>
    </row>
    <row r="5117" spans="7:10" x14ac:dyDescent="0.25">
      <c r="G5117">
        <v>15214.5914311409</v>
      </c>
      <c r="H5117">
        <f t="shared" si="79"/>
        <v>2561.1509165763855</v>
      </c>
      <c r="I5117">
        <v>0.34386577969339838</v>
      </c>
      <c r="J5117">
        <v>0.24099495622797829</v>
      </c>
    </row>
    <row r="5118" spans="7:10" x14ac:dyDescent="0.25">
      <c r="G5118">
        <v>15215.086809158325</v>
      </c>
      <c r="H5118">
        <f t="shared" si="79"/>
        <v>2561.646294593811</v>
      </c>
      <c r="I5118">
        <v>0.34688942035278014</v>
      </c>
      <c r="J5118">
        <v>0.23616679081205008</v>
      </c>
    </row>
    <row r="5119" spans="7:10" x14ac:dyDescent="0.25">
      <c r="G5119">
        <v>15215.595189094543</v>
      </c>
      <c r="H5119">
        <f t="shared" si="79"/>
        <v>2562.1546745300293</v>
      </c>
      <c r="I5119">
        <v>0.3461391906874734</v>
      </c>
      <c r="J5119">
        <v>0.24021356927565182</v>
      </c>
    </row>
    <row r="5120" spans="7:10" x14ac:dyDescent="0.25">
      <c r="G5120">
        <v>15216.085216522217</v>
      </c>
      <c r="H5120">
        <f t="shared" si="79"/>
        <v>2562.6447019577026</v>
      </c>
      <c r="I5120">
        <v>0.35000232131810621</v>
      </c>
      <c r="J5120">
        <v>0.23558985075688602</v>
      </c>
    </row>
    <row r="5121" spans="7:10" x14ac:dyDescent="0.25">
      <c r="G5121">
        <v>15216.590580940247</v>
      </c>
      <c r="H5121">
        <f t="shared" si="79"/>
        <v>2563.1500663757324</v>
      </c>
      <c r="I5121">
        <v>0.34805085899818489</v>
      </c>
      <c r="J5121">
        <v>0.24035941524808688</v>
      </c>
    </row>
    <row r="5122" spans="7:10" x14ac:dyDescent="0.25">
      <c r="G5122">
        <v>15217.090887546539</v>
      </c>
      <c r="H5122">
        <f t="shared" si="79"/>
        <v>2563.6503729820251</v>
      </c>
      <c r="I5122">
        <v>0.34909358396392154</v>
      </c>
      <c r="J5122">
        <v>0.23497667659759391</v>
      </c>
    </row>
    <row r="5123" spans="7:10" x14ac:dyDescent="0.25">
      <c r="G5123">
        <v>15217.589060306549</v>
      </c>
      <c r="H5123">
        <f t="shared" si="79"/>
        <v>2564.1485457420349</v>
      </c>
      <c r="I5123">
        <v>0.34865961468701162</v>
      </c>
      <c r="J5123">
        <v>0.23974014926789639</v>
      </c>
    </row>
    <row r="5124" spans="7:10" x14ac:dyDescent="0.25">
      <c r="G5124">
        <v>15218.096239566803</v>
      </c>
      <c r="H5124">
        <f t="shared" ref="H5124:H5187" si="80">G5124-$G$2</f>
        <v>2564.6557250022888</v>
      </c>
      <c r="I5124">
        <v>0.35310787418389089</v>
      </c>
      <c r="J5124">
        <v>0.23812100715980516</v>
      </c>
    </row>
    <row r="5125" spans="7:10" x14ac:dyDescent="0.25">
      <c r="G5125">
        <v>15218.591487884521</v>
      </c>
      <c r="H5125">
        <f t="shared" si="80"/>
        <v>2565.1509733200073</v>
      </c>
      <c r="I5125">
        <v>0.35145318646789703</v>
      </c>
      <c r="J5125">
        <v>0.24007463834532483</v>
      </c>
    </row>
    <row r="5126" spans="7:10" x14ac:dyDescent="0.25">
      <c r="G5126">
        <v>15219.089512348175</v>
      </c>
      <c r="H5126">
        <f t="shared" si="80"/>
        <v>2565.6489977836609</v>
      </c>
      <c r="I5126">
        <v>0.35258820083730119</v>
      </c>
      <c r="J5126">
        <v>0.23668351073715144</v>
      </c>
    </row>
    <row r="5127" spans="7:10" x14ac:dyDescent="0.25">
      <c r="G5127">
        <v>15219.593611717224</v>
      </c>
      <c r="H5127">
        <f t="shared" si="80"/>
        <v>2566.15309715271</v>
      </c>
      <c r="I5127">
        <v>0.35180827095447098</v>
      </c>
      <c r="J5127">
        <v>0.24112371613580905</v>
      </c>
    </row>
    <row r="5128" spans="7:10" x14ac:dyDescent="0.25">
      <c r="G5128">
        <v>15220.087639808655</v>
      </c>
      <c r="H5128">
        <f t="shared" si="80"/>
        <v>2566.6471252441406</v>
      </c>
      <c r="I5128">
        <v>0.35021520120123789</v>
      </c>
      <c r="J5128">
        <v>0.23706064802635365</v>
      </c>
    </row>
    <row r="5129" spans="7:10" x14ac:dyDescent="0.25">
      <c r="G5129">
        <v>15220.6006731987</v>
      </c>
      <c r="H5129">
        <f t="shared" si="80"/>
        <v>2567.1601586341858</v>
      </c>
      <c r="I5129">
        <v>0.35249665290002158</v>
      </c>
      <c r="J5129">
        <v>0.2410361221370374</v>
      </c>
    </row>
    <row r="5130" spans="7:10" x14ac:dyDescent="0.25">
      <c r="G5130">
        <v>15221.090850830078</v>
      </c>
      <c r="H5130">
        <f t="shared" si="80"/>
        <v>2567.650336265564</v>
      </c>
      <c r="I5130">
        <v>0.35199945139786593</v>
      </c>
      <c r="J5130">
        <v>0.23767243698653068</v>
      </c>
    </row>
    <row r="5131" spans="7:10" x14ac:dyDescent="0.25">
      <c r="G5131">
        <v>15221.595890522003</v>
      </c>
      <c r="H5131">
        <f t="shared" si="80"/>
        <v>2568.155375957489</v>
      </c>
      <c r="I5131">
        <v>0.35580638156954691</v>
      </c>
      <c r="J5131">
        <v>0.24185941876217326</v>
      </c>
    </row>
    <row r="5132" spans="7:10" x14ac:dyDescent="0.25">
      <c r="G5132">
        <v>15222.086019039154</v>
      </c>
      <c r="H5132">
        <f t="shared" si="80"/>
        <v>2568.6455044746399</v>
      </c>
      <c r="I5132">
        <v>0.35691229983804396</v>
      </c>
      <c r="J5132">
        <v>0.24003522476087791</v>
      </c>
    </row>
    <row r="5133" spans="7:10" x14ac:dyDescent="0.25">
      <c r="G5133">
        <v>15222.589332580566</v>
      </c>
      <c r="H5133">
        <f t="shared" si="80"/>
        <v>2569.1488180160522</v>
      </c>
      <c r="I5133">
        <v>0.35512528128785886</v>
      </c>
      <c r="J5133">
        <v>0.24302195504728191</v>
      </c>
    </row>
    <row r="5134" spans="7:10" x14ac:dyDescent="0.25">
      <c r="G5134">
        <v>15223.087381839752</v>
      </c>
      <c r="H5134">
        <f t="shared" si="80"/>
        <v>2569.646867275238</v>
      </c>
      <c r="I5134">
        <v>0.35246372531273162</v>
      </c>
      <c r="J5134">
        <v>0.23846145852228687</v>
      </c>
    </row>
    <row r="5135" spans="7:10" x14ac:dyDescent="0.25">
      <c r="G5135">
        <v>15223.58756685257</v>
      </c>
      <c r="H5135">
        <f t="shared" si="80"/>
        <v>2570.1470522880554</v>
      </c>
      <c r="I5135">
        <v>0.35661946560886049</v>
      </c>
      <c r="J5135">
        <v>0.24471930602750158</v>
      </c>
    </row>
    <row r="5136" spans="7:10" x14ac:dyDescent="0.25">
      <c r="G5136">
        <v>15224.099897384644</v>
      </c>
      <c r="H5136">
        <f t="shared" si="80"/>
        <v>2570.6593828201294</v>
      </c>
      <c r="I5136">
        <v>0.35308505115049843</v>
      </c>
      <c r="J5136">
        <v>0.24210313023297186</v>
      </c>
    </row>
    <row r="5137" spans="7:10" x14ac:dyDescent="0.25">
      <c r="G5137">
        <v>15224.594027042389</v>
      </c>
      <c r="H5137">
        <f t="shared" si="80"/>
        <v>2571.1535124778748</v>
      </c>
      <c r="I5137">
        <v>0.35716898468713681</v>
      </c>
      <c r="J5137">
        <v>0.24642519880726782</v>
      </c>
    </row>
    <row r="5138" spans="7:10" x14ac:dyDescent="0.25">
      <c r="G5138">
        <v>15225.092336654663</v>
      </c>
      <c r="H5138">
        <f t="shared" si="80"/>
        <v>2571.6518220901489</v>
      </c>
      <c r="I5138">
        <v>0.35090836759629951</v>
      </c>
      <c r="J5138">
        <v>0.2403516434556478</v>
      </c>
    </row>
    <row r="5139" spans="7:10" x14ac:dyDescent="0.25">
      <c r="G5139">
        <v>15225.588428497314</v>
      </c>
      <c r="H5139">
        <f t="shared" si="80"/>
        <v>2572.1479139328003</v>
      </c>
      <c r="I5139">
        <v>0.35661364354036701</v>
      </c>
      <c r="J5139">
        <v>0.24839486984384299</v>
      </c>
    </row>
    <row r="5140" spans="7:10" x14ac:dyDescent="0.25">
      <c r="G5140">
        <v>15226.096587181091</v>
      </c>
      <c r="H5140">
        <f t="shared" si="80"/>
        <v>2572.6560726165771</v>
      </c>
      <c r="I5140">
        <v>0.35238292574712737</v>
      </c>
      <c r="J5140">
        <v>0.24433010248579348</v>
      </c>
    </row>
    <row r="5141" spans="7:10" x14ac:dyDescent="0.25">
      <c r="G5141">
        <v>15226.590730190277</v>
      </c>
      <c r="H5141">
        <f t="shared" si="80"/>
        <v>2573.1502156257629</v>
      </c>
      <c r="I5141">
        <v>0.35577564531128852</v>
      </c>
      <c r="J5141">
        <v>0.25122264490792368</v>
      </c>
    </row>
    <row r="5142" spans="7:10" x14ac:dyDescent="0.25">
      <c r="G5142">
        <v>15227.093870162964</v>
      </c>
      <c r="H5142">
        <f t="shared" si="80"/>
        <v>2573.6533555984497</v>
      </c>
      <c r="I5142">
        <v>0.35285118658760584</v>
      </c>
      <c r="J5142">
        <v>0.2438540552687655</v>
      </c>
    </row>
    <row r="5143" spans="7:10" x14ac:dyDescent="0.25">
      <c r="G5143">
        <v>15227.591962337494</v>
      </c>
      <c r="H5143">
        <f t="shared" si="80"/>
        <v>2574.1514477729797</v>
      </c>
      <c r="I5143">
        <v>0.35640648210729031</v>
      </c>
      <c r="J5143">
        <v>0.25033747969254988</v>
      </c>
    </row>
    <row r="5144" spans="7:10" x14ac:dyDescent="0.25">
      <c r="G5144">
        <v>15228.090037345886</v>
      </c>
      <c r="H5144">
        <f t="shared" si="80"/>
        <v>2574.6495227813721</v>
      </c>
      <c r="I5144">
        <v>0.35322933852202593</v>
      </c>
      <c r="J5144">
        <v>0.24806381541504605</v>
      </c>
    </row>
    <row r="5145" spans="7:10" x14ac:dyDescent="0.25">
      <c r="G5145">
        <v>15228.59546661377</v>
      </c>
      <c r="H5145">
        <f t="shared" si="80"/>
        <v>2575.1549520492554</v>
      </c>
      <c r="I5145">
        <v>0.35666847469677021</v>
      </c>
      <c r="J5145">
        <v>0.25228598545830327</v>
      </c>
    </row>
    <row r="5146" spans="7:10" x14ac:dyDescent="0.25">
      <c r="G5146">
        <v>15229.09259557724</v>
      </c>
      <c r="H5146">
        <f t="shared" si="80"/>
        <v>2575.6520810127258</v>
      </c>
      <c r="I5146">
        <v>0.34871379835172284</v>
      </c>
      <c r="J5146">
        <v>0.24656202705793026</v>
      </c>
    </row>
    <row r="5147" spans="7:10" x14ac:dyDescent="0.25">
      <c r="G5147">
        <v>15229.595624446869</v>
      </c>
      <c r="H5147">
        <f t="shared" si="80"/>
        <v>2576.1551098823547</v>
      </c>
      <c r="I5147">
        <v>0.35411159650558877</v>
      </c>
      <c r="J5147">
        <v>0.25358971512629674</v>
      </c>
    </row>
    <row r="5148" spans="7:10" x14ac:dyDescent="0.25">
      <c r="G5148">
        <v>15230.089783191681</v>
      </c>
      <c r="H5148">
        <f t="shared" si="80"/>
        <v>2576.6492686271667</v>
      </c>
      <c r="I5148">
        <v>0.35213750025459772</v>
      </c>
      <c r="J5148">
        <v>0.24966639867186421</v>
      </c>
    </row>
    <row r="5149" spans="7:10" x14ac:dyDescent="0.25">
      <c r="G5149">
        <v>15230.595050811768</v>
      </c>
      <c r="H5149">
        <f t="shared" si="80"/>
        <v>2577.1545362472534</v>
      </c>
      <c r="I5149">
        <v>0.35498213934009298</v>
      </c>
      <c r="J5149">
        <v>0.25464745122004978</v>
      </c>
    </row>
    <row r="5150" spans="7:10" x14ac:dyDescent="0.25">
      <c r="G5150">
        <v>15231.086789131165</v>
      </c>
      <c r="H5150">
        <f t="shared" si="80"/>
        <v>2577.6462745666504</v>
      </c>
      <c r="I5150">
        <v>0.34967618153498287</v>
      </c>
      <c r="J5150">
        <v>0.24905344970438809</v>
      </c>
    </row>
    <row r="5151" spans="7:10" x14ac:dyDescent="0.25">
      <c r="G5151">
        <v>15231.589816570282</v>
      </c>
      <c r="H5151">
        <f t="shared" si="80"/>
        <v>2578.1493020057678</v>
      </c>
      <c r="I5151">
        <v>0.35314951458569532</v>
      </c>
      <c r="J5151">
        <v>0.25348402044513035</v>
      </c>
    </row>
    <row r="5152" spans="7:10" x14ac:dyDescent="0.25">
      <c r="G5152">
        <v>15232.08697271347</v>
      </c>
      <c r="H5152">
        <f t="shared" si="80"/>
        <v>2578.6464581489563</v>
      </c>
      <c r="I5152">
        <v>0.35117414314988754</v>
      </c>
      <c r="J5152">
        <v>0.25298779407706001</v>
      </c>
    </row>
    <row r="5153" spans="7:10" x14ac:dyDescent="0.25">
      <c r="G5153">
        <v>15232.592082500458</v>
      </c>
      <c r="H5153">
        <f t="shared" si="80"/>
        <v>2579.1515679359436</v>
      </c>
      <c r="I5153">
        <v>0.35572385245706667</v>
      </c>
      <c r="J5153">
        <v>0.25619835585498424</v>
      </c>
    </row>
    <row r="5154" spans="7:10" x14ac:dyDescent="0.25">
      <c r="G5154">
        <v>15233.088222503662</v>
      </c>
      <c r="H5154">
        <f t="shared" si="80"/>
        <v>2579.6477079391479</v>
      </c>
      <c r="I5154">
        <v>0.34787224284508911</v>
      </c>
      <c r="J5154">
        <v>0.25106476178332249</v>
      </c>
    </row>
    <row r="5155" spans="7:10" x14ac:dyDescent="0.25">
      <c r="G5155">
        <v>15233.593298435211</v>
      </c>
      <c r="H5155">
        <f t="shared" si="80"/>
        <v>2580.152783870697</v>
      </c>
      <c r="I5155">
        <v>0.35345752109354733</v>
      </c>
      <c r="J5155">
        <v>0.25805434516795595</v>
      </c>
    </row>
    <row r="5156" spans="7:10" x14ac:dyDescent="0.25">
      <c r="G5156">
        <v>15234.088327407837</v>
      </c>
      <c r="H5156">
        <f t="shared" si="80"/>
        <v>2580.6478128433228</v>
      </c>
      <c r="I5156">
        <v>0.35157209175268134</v>
      </c>
      <c r="J5156">
        <v>0.25477612242664682</v>
      </c>
    </row>
    <row r="5157" spans="7:10" x14ac:dyDescent="0.25">
      <c r="G5157">
        <v>15234.588393211365</v>
      </c>
      <c r="H5157">
        <f t="shared" si="80"/>
        <v>2581.1478786468506</v>
      </c>
      <c r="I5157">
        <v>0.35291944349817339</v>
      </c>
      <c r="J5157">
        <v>0.25926126997523474</v>
      </c>
    </row>
    <row r="5158" spans="7:10" x14ac:dyDescent="0.25">
      <c r="G5158">
        <v>15235.091405391693</v>
      </c>
      <c r="H5158">
        <f t="shared" si="80"/>
        <v>2581.650890827179</v>
      </c>
      <c r="I5158">
        <v>0.3477637271292362</v>
      </c>
      <c r="J5158">
        <v>0.25243342600974833</v>
      </c>
    </row>
    <row r="5159" spans="7:10" x14ac:dyDescent="0.25">
      <c r="G5159">
        <v>15235.587530136108</v>
      </c>
      <c r="H5159">
        <f t="shared" si="80"/>
        <v>2582.1470155715942</v>
      </c>
      <c r="I5159">
        <v>0.35428736179998349</v>
      </c>
      <c r="J5159">
        <v>0.26035293932845677</v>
      </c>
    </row>
    <row r="5160" spans="7:10" x14ac:dyDescent="0.25">
      <c r="G5160">
        <v>15236.089659690857</v>
      </c>
      <c r="H5160">
        <f t="shared" si="80"/>
        <v>2582.6491451263428</v>
      </c>
      <c r="I5160">
        <v>0.35092189394418366</v>
      </c>
      <c r="J5160">
        <v>0.25709637472272712</v>
      </c>
    </row>
    <row r="5161" spans="7:10" x14ac:dyDescent="0.25">
      <c r="G5161">
        <v>15236.59191942215</v>
      </c>
      <c r="H5161">
        <f t="shared" si="80"/>
        <v>2583.1514048576355</v>
      </c>
      <c r="I5161">
        <v>0.35464525000399094</v>
      </c>
      <c r="J5161">
        <v>0.26307526207436455</v>
      </c>
    </row>
    <row r="5162" spans="7:10" x14ac:dyDescent="0.25">
      <c r="G5162">
        <v>15237.08802652359</v>
      </c>
      <c r="H5162">
        <f t="shared" si="80"/>
        <v>2583.6475119590759</v>
      </c>
      <c r="I5162">
        <v>0.34710900036423953</v>
      </c>
      <c r="J5162">
        <v>0.2564202171569771</v>
      </c>
    </row>
    <row r="5163" spans="7:10" x14ac:dyDescent="0.25">
      <c r="G5163">
        <v>15237.590147018433</v>
      </c>
      <c r="H5163">
        <f t="shared" si="80"/>
        <v>2584.1496324539185</v>
      </c>
      <c r="I5163">
        <v>0.35247923017857608</v>
      </c>
      <c r="J5163">
        <v>0.25994671216755644</v>
      </c>
    </row>
    <row r="5164" spans="7:10" x14ac:dyDescent="0.25">
      <c r="G5164">
        <v>15238.090215682983</v>
      </c>
      <c r="H5164">
        <f t="shared" si="80"/>
        <v>2584.6497011184692</v>
      </c>
      <c r="I5164">
        <v>0.34897675815460072</v>
      </c>
      <c r="J5164">
        <v>0.25813620071945997</v>
      </c>
    </row>
    <row r="5165" spans="7:10" x14ac:dyDescent="0.25">
      <c r="G5165">
        <v>15238.587264060974</v>
      </c>
      <c r="H5165">
        <f t="shared" si="80"/>
        <v>2585.14674949646</v>
      </c>
      <c r="I5165">
        <v>0.35394699044010514</v>
      </c>
      <c r="J5165">
        <v>0.26127941535998428</v>
      </c>
    </row>
    <row r="5166" spans="7:10" x14ac:dyDescent="0.25">
      <c r="G5166">
        <v>15239.090347766876</v>
      </c>
      <c r="H5166">
        <f t="shared" si="80"/>
        <v>2585.6498332023621</v>
      </c>
      <c r="I5166">
        <v>0.34543122997122588</v>
      </c>
      <c r="J5166">
        <v>0.25402063561718863</v>
      </c>
    </row>
    <row r="5167" spans="7:10" x14ac:dyDescent="0.25">
      <c r="G5167">
        <v>15239.587522983551</v>
      </c>
      <c r="H5167">
        <f t="shared" si="80"/>
        <v>2586.1470084190369</v>
      </c>
      <c r="I5167">
        <v>0.35340798270002033</v>
      </c>
      <c r="J5167">
        <v>0.25893983759855138</v>
      </c>
    </row>
    <row r="5168" spans="7:10" x14ac:dyDescent="0.25">
      <c r="G5168">
        <v>15240.08667755127</v>
      </c>
      <c r="H5168">
        <f t="shared" si="80"/>
        <v>2586.6461629867554</v>
      </c>
      <c r="I5168">
        <v>0.34946487243063046</v>
      </c>
      <c r="J5168">
        <v>0.25474166499901185</v>
      </c>
    </row>
    <row r="5169" spans="7:10" x14ac:dyDescent="0.25">
      <c r="G5169">
        <v>15240.59870672226</v>
      </c>
      <c r="H5169">
        <f t="shared" si="80"/>
        <v>2587.1581921577454</v>
      </c>
      <c r="I5169">
        <v>0.35083898786211554</v>
      </c>
      <c r="J5169">
        <v>0.25909500494478166</v>
      </c>
    </row>
    <row r="5170" spans="7:10" x14ac:dyDescent="0.25">
      <c r="G5170">
        <v>15241.088771820068</v>
      </c>
      <c r="H5170">
        <f t="shared" si="80"/>
        <v>2587.6482572555542</v>
      </c>
      <c r="I5170">
        <v>0.34826920088691043</v>
      </c>
      <c r="J5170">
        <v>0.25153632328697212</v>
      </c>
    </row>
    <row r="5171" spans="7:10" x14ac:dyDescent="0.25">
      <c r="G5171">
        <v>15241.588784217834</v>
      </c>
      <c r="H5171">
        <f t="shared" si="80"/>
        <v>2588.1482696533203</v>
      </c>
      <c r="I5171">
        <v>0.3524371117667448</v>
      </c>
      <c r="J5171">
        <v>0.25740049900756917</v>
      </c>
    </row>
    <row r="5172" spans="7:10" x14ac:dyDescent="0.25">
      <c r="G5172">
        <v>15242.088912963867</v>
      </c>
      <c r="H5172">
        <f t="shared" si="80"/>
        <v>2588.648398399353</v>
      </c>
      <c r="I5172">
        <v>0.35285309126918002</v>
      </c>
      <c r="J5172">
        <v>0.25337300573783605</v>
      </c>
    </row>
    <row r="5173" spans="7:10" x14ac:dyDescent="0.25">
      <c r="G5173">
        <v>15242.588995933533</v>
      </c>
      <c r="H5173">
        <f t="shared" si="80"/>
        <v>2589.1484813690186</v>
      </c>
      <c r="I5173">
        <v>0.35332684313395729</v>
      </c>
      <c r="J5173">
        <v>0.25695222647288185</v>
      </c>
    </row>
    <row r="5174" spans="7:10" x14ac:dyDescent="0.25">
      <c r="G5174">
        <v>15243.091024875641</v>
      </c>
      <c r="H5174">
        <f t="shared" si="80"/>
        <v>2589.6505103111267</v>
      </c>
      <c r="I5174">
        <v>0.34758413773380281</v>
      </c>
      <c r="J5174">
        <v>0.24793913959986705</v>
      </c>
    </row>
    <row r="5175" spans="7:10" x14ac:dyDescent="0.25">
      <c r="G5175">
        <v>15243.592153549194</v>
      </c>
      <c r="H5175">
        <f t="shared" si="80"/>
        <v>2590.1516389846802</v>
      </c>
      <c r="I5175">
        <v>0.35320265896376685</v>
      </c>
      <c r="J5175">
        <v>0.25467784029292567</v>
      </c>
    </row>
    <row r="5176" spans="7:10" x14ac:dyDescent="0.25">
      <c r="G5176">
        <v>15244.087202548981</v>
      </c>
      <c r="H5176">
        <f t="shared" si="80"/>
        <v>2590.6466879844666</v>
      </c>
      <c r="I5176">
        <v>0.35009402867317957</v>
      </c>
      <c r="J5176">
        <v>0.24978176217979156</v>
      </c>
    </row>
    <row r="5177" spans="7:10" x14ac:dyDescent="0.25">
      <c r="G5177">
        <v>15244.5914478302</v>
      </c>
      <c r="H5177">
        <f t="shared" si="80"/>
        <v>2591.150933265686</v>
      </c>
      <c r="I5177">
        <v>0.35189711715085087</v>
      </c>
      <c r="J5177">
        <v>0.25166739987569409</v>
      </c>
    </row>
    <row r="5178" spans="7:10" x14ac:dyDescent="0.25">
      <c r="G5178">
        <v>15245.086495876312</v>
      </c>
      <c r="H5178">
        <f t="shared" si="80"/>
        <v>2591.6459813117981</v>
      </c>
      <c r="I5178">
        <v>0.34647118221774886</v>
      </c>
      <c r="J5178">
        <v>0.24454251743732908</v>
      </c>
    </row>
    <row r="5179" spans="7:10" x14ac:dyDescent="0.25">
      <c r="G5179">
        <v>15245.589783668518</v>
      </c>
      <c r="H5179">
        <f t="shared" si="80"/>
        <v>2592.1492691040039</v>
      </c>
      <c r="I5179">
        <v>0.3542863976394206</v>
      </c>
      <c r="J5179">
        <v>0.25054630163558861</v>
      </c>
    </row>
    <row r="5180" spans="7:10" x14ac:dyDescent="0.25">
      <c r="G5180">
        <v>15246.092210769653</v>
      </c>
      <c r="H5180">
        <f t="shared" si="80"/>
        <v>2592.6516962051392</v>
      </c>
      <c r="I5180">
        <v>0.35001771850039359</v>
      </c>
      <c r="J5180">
        <v>0.24614976958225393</v>
      </c>
    </row>
    <row r="5181" spans="7:10" x14ac:dyDescent="0.25">
      <c r="G5181">
        <v>15246.589354038239</v>
      </c>
      <c r="H5181">
        <f t="shared" si="80"/>
        <v>2593.1488394737244</v>
      </c>
      <c r="I5181">
        <v>0.35311804407667829</v>
      </c>
      <c r="J5181">
        <v>0.24714031054023003</v>
      </c>
    </row>
    <row r="5182" spans="7:10" x14ac:dyDescent="0.25">
      <c r="G5182">
        <v>15247.087422847748</v>
      </c>
      <c r="H5182">
        <f t="shared" si="80"/>
        <v>2593.6469082832336</v>
      </c>
      <c r="I5182">
        <v>0.3480279701434148</v>
      </c>
      <c r="J5182">
        <v>0.24227549864599993</v>
      </c>
    </row>
    <row r="5183" spans="7:10" x14ac:dyDescent="0.25">
      <c r="G5183">
        <v>15247.592512130737</v>
      </c>
      <c r="H5183">
        <f t="shared" si="80"/>
        <v>2594.1519975662231</v>
      </c>
      <c r="I5183">
        <v>0.35424725172975724</v>
      </c>
      <c r="J5183">
        <v>0.24490156082997605</v>
      </c>
    </row>
    <row r="5184" spans="7:10" x14ac:dyDescent="0.25">
      <c r="G5184">
        <v>15248.090786457062</v>
      </c>
      <c r="H5184">
        <f t="shared" si="80"/>
        <v>2594.6502718925476</v>
      </c>
      <c r="I5184">
        <v>0.35164164800164788</v>
      </c>
      <c r="J5184">
        <v>0.24410943738022375</v>
      </c>
    </row>
    <row r="5185" spans="7:10" x14ac:dyDescent="0.25">
      <c r="G5185">
        <v>15248.590835094452</v>
      </c>
      <c r="H5185">
        <f t="shared" si="80"/>
        <v>2595.1503205299377</v>
      </c>
      <c r="I5185">
        <v>0.3539323795584271</v>
      </c>
      <c r="J5185">
        <v>0.24140958715973093</v>
      </c>
    </row>
    <row r="5186" spans="7:10" x14ac:dyDescent="0.25">
      <c r="G5186">
        <v>15249.100085258484</v>
      </c>
      <c r="H5186">
        <f t="shared" si="80"/>
        <v>2595.6595706939697</v>
      </c>
      <c r="I5186">
        <v>0.34794103484896433</v>
      </c>
      <c r="J5186">
        <v>0.24197601727291318</v>
      </c>
    </row>
    <row r="5187" spans="7:10" x14ac:dyDescent="0.25">
      <c r="G5187">
        <v>15249.593404769897</v>
      </c>
      <c r="H5187">
        <f t="shared" si="80"/>
        <v>2596.1528902053833</v>
      </c>
      <c r="I5187">
        <v>0.3551754663189185</v>
      </c>
      <c r="J5187">
        <v>0.24113867907911735</v>
      </c>
    </row>
    <row r="5188" spans="7:10" x14ac:dyDescent="0.25">
      <c r="G5188">
        <v>15250.087511539459</v>
      </c>
      <c r="H5188">
        <f t="shared" ref="H5188:H5251" si="81">G5188-$G$2</f>
        <v>2596.6469969749451</v>
      </c>
      <c r="I5188">
        <v>0.35184835891703659</v>
      </c>
      <c r="J5188">
        <v>0.24178643707661449</v>
      </c>
    </row>
    <row r="5189" spans="7:10" x14ac:dyDescent="0.25">
      <c r="G5189">
        <v>15250.591274261475</v>
      </c>
      <c r="H5189">
        <f t="shared" si="81"/>
        <v>2597.1507596969604</v>
      </c>
      <c r="I5189">
        <v>0.35651512078959563</v>
      </c>
      <c r="J5189">
        <v>0.23793708061212049</v>
      </c>
    </row>
    <row r="5190" spans="7:10" x14ac:dyDescent="0.25">
      <c r="G5190">
        <v>15251.089509487152</v>
      </c>
      <c r="H5190">
        <f t="shared" si="81"/>
        <v>2597.6489949226379</v>
      </c>
      <c r="I5190">
        <v>0.350979106065895</v>
      </c>
      <c r="J5190">
        <v>0.24118817610908014</v>
      </c>
    </row>
    <row r="5191" spans="7:10" x14ac:dyDescent="0.25">
      <c r="G5191">
        <v>15251.591116428375</v>
      </c>
      <c r="H5191">
        <f t="shared" si="81"/>
        <v>2598.1506018638611</v>
      </c>
      <c r="I5191">
        <v>0.35555927251806491</v>
      </c>
      <c r="J5191">
        <v>0.23941206607810236</v>
      </c>
    </row>
    <row r="5192" spans="7:10" x14ac:dyDescent="0.25">
      <c r="G5192">
        <v>15252.086207389832</v>
      </c>
      <c r="H5192">
        <f t="shared" si="81"/>
        <v>2598.6456928253174</v>
      </c>
      <c r="I5192">
        <v>0.35057883647032922</v>
      </c>
      <c r="J5192">
        <v>0.24024178776967128</v>
      </c>
    </row>
    <row r="5193" spans="7:10" x14ac:dyDescent="0.25">
      <c r="G5193">
        <v>15252.587607383728</v>
      </c>
      <c r="H5193">
        <f t="shared" si="81"/>
        <v>2599.1470928192139</v>
      </c>
      <c r="I5193">
        <v>0.35334911560244969</v>
      </c>
      <c r="J5193">
        <v>0.24134302366739196</v>
      </c>
    </row>
    <row r="5194" spans="7:10" x14ac:dyDescent="0.25">
      <c r="G5194">
        <v>15253.087728977203</v>
      </c>
      <c r="H5194">
        <f t="shared" si="81"/>
        <v>2599.6472144126892</v>
      </c>
      <c r="I5194">
        <v>0.3501387336913428</v>
      </c>
      <c r="J5194">
        <v>0.23776386324411944</v>
      </c>
    </row>
    <row r="5195" spans="7:10" x14ac:dyDescent="0.25">
      <c r="G5195">
        <v>15253.587930202484</v>
      </c>
      <c r="H5195">
        <f t="shared" si="81"/>
        <v>2600.14741563797</v>
      </c>
      <c r="I5195">
        <v>0.3545721452217977</v>
      </c>
      <c r="J5195">
        <v>0.23519718344586382</v>
      </c>
    </row>
    <row r="5196" spans="7:10" x14ac:dyDescent="0.25">
      <c r="G5196">
        <v>15254.086958885193</v>
      </c>
      <c r="H5196">
        <f t="shared" si="81"/>
        <v>2600.6464443206787</v>
      </c>
      <c r="I5196">
        <v>0.35284926682919976</v>
      </c>
      <c r="J5196">
        <v>0.23682408334909061</v>
      </c>
    </row>
    <row r="5197" spans="7:10" x14ac:dyDescent="0.25">
      <c r="G5197">
        <v>15254.59210395813</v>
      </c>
      <c r="H5197">
        <f t="shared" si="81"/>
        <v>2601.1515893936157</v>
      </c>
      <c r="I5197">
        <v>0.35248609221047955</v>
      </c>
      <c r="J5197">
        <v>0.23325704134958786</v>
      </c>
    </row>
    <row r="5198" spans="7:10" x14ac:dyDescent="0.25">
      <c r="G5198">
        <v>15255.087227344513</v>
      </c>
      <c r="H5198">
        <f t="shared" si="81"/>
        <v>2601.6467127799988</v>
      </c>
      <c r="I5198">
        <v>0.34798637408618033</v>
      </c>
      <c r="J5198">
        <v>0.23230125307380586</v>
      </c>
    </row>
    <row r="5199" spans="7:10" x14ac:dyDescent="0.25">
      <c r="G5199">
        <v>15255.591323852539</v>
      </c>
      <c r="H5199">
        <f t="shared" si="81"/>
        <v>2602.1508092880249</v>
      </c>
      <c r="I5199">
        <v>0.35196287431664719</v>
      </c>
      <c r="J5199">
        <v>0.23366037746795981</v>
      </c>
    </row>
    <row r="5200" spans="7:10" x14ac:dyDescent="0.25">
      <c r="G5200">
        <v>15256.089676856995</v>
      </c>
      <c r="H5200">
        <f t="shared" si="81"/>
        <v>2602.6491622924805</v>
      </c>
      <c r="I5200">
        <v>0.34821905633781863</v>
      </c>
      <c r="J5200">
        <v>0.235325709683398</v>
      </c>
    </row>
    <row r="5201" spans="7:10" x14ac:dyDescent="0.25">
      <c r="G5201">
        <v>15256.591898441315</v>
      </c>
      <c r="H5201">
        <f t="shared" si="81"/>
        <v>2603.1513838768005</v>
      </c>
      <c r="I5201">
        <v>0.34893600703994981</v>
      </c>
      <c r="J5201">
        <v>0.23146904808412744</v>
      </c>
    </row>
    <row r="5202" spans="7:10" x14ac:dyDescent="0.25">
      <c r="G5202">
        <v>15257.086931228638</v>
      </c>
      <c r="H5202">
        <f t="shared" si="81"/>
        <v>2603.6464166641235</v>
      </c>
      <c r="I5202">
        <v>0.35145127432079454</v>
      </c>
      <c r="J5202">
        <v>0.2341368143685327</v>
      </c>
    </row>
    <row r="5203" spans="7:10" x14ac:dyDescent="0.25">
      <c r="G5203">
        <v>15257.588017463684</v>
      </c>
      <c r="H5203">
        <f t="shared" si="81"/>
        <v>2604.1475028991699</v>
      </c>
      <c r="I5203">
        <v>0.3497909875138841</v>
      </c>
      <c r="J5203">
        <v>0.23133643976345369</v>
      </c>
    </row>
    <row r="5204" spans="7:10" x14ac:dyDescent="0.25">
      <c r="G5204">
        <v>15258.090310096741</v>
      </c>
      <c r="H5204">
        <f t="shared" si="81"/>
        <v>2604.6497955322266</v>
      </c>
      <c r="I5204">
        <v>0.35037028168167583</v>
      </c>
      <c r="J5204">
        <v>0.23613985165992235</v>
      </c>
    </row>
    <row r="5205" spans="7:10" x14ac:dyDescent="0.25">
      <c r="G5205">
        <v>15258.58861541748</v>
      </c>
      <c r="H5205">
        <f t="shared" si="81"/>
        <v>2605.1481008529663</v>
      </c>
      <c r="I5205">
        <v>0.34837326095407684</v>
      </c>
      <c r="J5205">
        <v>0.23290562122642017</v>
      </c>
    </row>
    <row r="5206" spans="7:10" x14ac:dyDescent="0.25">
      <c r="G5206">
        <v>15259.090759754181</v>
      </c>
      <c r="H5206">
        <f t="shared" si="81"/>
        <v>2605.6502451896667</v>
      </c>
      <c r="I5206">
        <v>0.35136346393305534</v>
      </c>
      <c r="J5206">
        <v>0.23836701748810743</v>
      </c>
    </row>
    <row r="5207" spans="7:10" x14ac:dyDescent="0.25">
      <c r="G5207">
        <v>15259.588124752045</v>
      </c>
      <c r="H5207">
        <f t="shared" si="81"/>
        <v>2606.1476101875305</v>
      </c>
      <c r="I5207">
        <v>0.34688753294241681</v>
      </c>
      <c r="J5207">
        <v>0.23378605972474867</v>
      </c>
    </row>
    <row r="5208" spans="7:10" x14ac:dyDescent="0.25">
      <c r="G5208">
        <v>15260.087254047394</v>
      </c>
      <c r="H5208">
        <f t="shared" si="81"/>
        <v>2606.6467394828796</v>
      </c>
      <c r="I5208">
        <v>0.34690656649522777</v>
      </c>
      <c r="J5208">
        <v>0.23592017573818619</v>
      </c>
    </row>
    <row r="5209" spans="7:10" x14ac:dyDescent="0.25">
      <c r="G5209">
        <v>15260.587569236755</v>
      </c>
      <c r="H5209">
        <f t="shared" si="81"/>
        <v>2607.1470546722412</v>
      </c>
      <c r="I5209">
        <v>0.34573486396710279</v>
      </c>
      <c r="J5209">
        <v>0.23388093939885315</v>
      </c>
    </row>
    <row r="5210" spans="7:10" x14ac:dyDescent="0.25">
      <c r="G5210">
        <v>15261.086832523346</v>
      </c>
      <c r="H5210">
        <f t="shared" si="81"/>
        <v>2607.6463179588318</v>
      </c>
      <c r="I5210">
        <v>0.34876552200086408</v>
      </c>
      <c r="J5210">
        <v>0.24139653005261286</v>
      </c>
    </row>
    <row r="5211" spans="7:10" x14ac:dyDescent="0.25">
      <c r="G5211">
        <v>15261.59001159668</v>
      </c>
      <c r="H5211">
        <f t="shared" si="81"/>
        <v>2608.1494970321655</v>
      </c>
      <c r="I5211">
        <v>0.34805085899818489</v>
      </c>
      <c r="J5211">
        <v>0.23701625243048768</v>
      </c>
    </row>
    <row r="5212" spans="7:10" x14ac:dyDescent="0.25">
      <c r="G5212">
        <v>15262.091069221497</v>
      </c>
      <c r="H5212">
        <f t="shared" si="81"/>
        <v>2608.6505546569824</v>
      </c>
      <c r="I5212">
        <v>0.35003216341481019</v>
      </c>
      <c r="J5212">
        <v>0.23971484397701295</v>
      </c>
    </row>
    <row r="5213" spans="7:10" x14ac:dyDescent="0.25">
      <c r="G5213">
        <v>15262.588330745697</v>
      </c>
      <c r="H5213">
        <f t="shared" si="81"/>
        <v>2609.1478161811829</v>
      </c>
      <c r="I5213">
        <v>0.35231858997539656</v>
      </c>
      <c r="J5213">
        <v>0.23764156038822171</v>
      </c>
    </row>
    <row r="5214" spans="7:10" x14ac:dyDescent="0.25">
      <c r="G5214">
        <v>15263.093665599823</v>
      </c>
      <c r="H5214">
        <f t="shared" si="81"/>
        <v>2609.6531510353088</v>
      </c>
      <c r="I5214">
        <v>0.34853898667369609</v>
      </c>
      <c r="J5214">
        <v>0.24140433656307034</v>
      </c>
    </row>
    <row r="5215" spans="7:10" x14ac:dyDescent="0.25">
      <c r="G5215">
        <v>15263.590141773224</v>
      </c>
      <c r="H5215">
        <f t="shared" si="81"/>
        <v>2610.1496272087097</v>
      </c>
      <c r="I5215">
        <v>0.34402173507776901</v>
      </c>
      <c r="J5215">
        <v>0.23898121402424494</v>
      </c>
    </row>
    <row r="5216" spans="7:10" x14ac:dyDescent="0.25">
      <c r="G5216">
        <v>15264.088204860687</v>
      </c>
      <c r="H5216">
        <f t="shared" si="81"/>
        <v>2610.6476902961731</v>
      </c>
      <c r="I5216">
        <v>0.34661322853051701</v>
      </c>
      <c r="J5216">
        <v>0.24172823291661752</v>
      </c>
    </row>
    <row r="5217" spans="7:10" x14ac:dyDescent="0.25">
      <c r="G5217">
        <v>15264.586717605591</v>
      </c>
      <c r="H5217">
        <f t="shared" si="81"/>
        <v>2611.1462030410767</v>
      </c>
      <c r="I5217">
        <v>0.34582935295350986</v>
      </c>
      <c r="J5217">
        <v>0.24075297155630898</v>
      </c>
    </row>
    <row r="5218" spans="7:10" x14ac:dyDescent="0.25">
      <c r="G5218">
        <v>15265.090150356293</v>
      </c>
      <c r="H5218">
        <f t="shared" si="81"/>
        <v>2611.6496357917786</v>
      </c>
      <c r="I5218">
        <v>0.34620802830500935</v>
      </c>
      <c r="J5218">
        <v>0.24612038413485487</v>
      </c>
    </row>
    <row r="5219" spans="7:10" x14ac:dyDescent="0.25">
      <c r="G5219">
        <v>15265.586198806763</v>
      </c>
      <c r="H5219">
        <f t="shared" si="81"/>
        <v>2612.1456842422485</v>
      </c>
      <c r="I5219">
        <v>0.34546068446884559</v>
      </c>
      <c r="J5219">
        <v>0.24196099883439165</v>
      </c>
    </row>
    <row r="5220" spans="7:10" x14ac:dyDescent="0.25">
      <c r="G5220">
        <v>15266.087227344513</v>
      </c>
      <c r="H5220">
        <f t="shared" si="81"/>
        <v>2612.6467127799988</v>
      </c>
      <c r="I5220">
        <v>0.34527683433027251</v>
      </c>
      <c r="J5220">
        <v>0.24602283060531682</v>
      </c>
    </row>
    <row r="5221" spans="7:10" x14ac:dyDescent="0.25">
      <c r="G5221">
        <v>15266.590511322021</v>
      </c>
      <c r="H5221">
        <f t="shared" si="81"/>
        <v>2613.1499967575073</v>
      </c>
      <c r="I5221">
        <v>0.34495695067888438</v>
      </c>
      <c r="J5221">
        <v>0.24272287695714115</v>
      </c>
    </row>
    <row r="5222" spans="7:10" x14ac:dyDescent="0.25">
      <c r="G5222">
        <v>15267.08568572998</v>
      </c>
      <c r="H5222">
        <f t="shared" si="81"/>
        <v>2613.6451711654663</v>
      </c>
      <c r="I5222">
        <v>0.34902795481354376</v>
      </c>
      <c r="J5222">
        <v>0.2464018038141142</v>
      </c>
    </row>
    <row r="5223" spans="7:10" x14ac:dyDescent="0.25">
      <c r="G5223">
        <v>15267.586714744568</v>
      </c>
      <c r="H5223">
        <f t="shared" si="81"/>
        <v>2614.1462001800537</v>
      </c>
      <c r="I5223">
        <v>0.34386577969339838</v>
      </c>
      <c r="J5223">
        <v>0.24326858690500089</v>
      </c>
    </row>
    <row r="5224" spans="7:10" x14ac:dyDescent="0.25">
      <c r="G5224">
        <v>15268.096888542175</v>
      </c>
      <c r="H5224">
        <f t="shared" si="81"/>
        <v>2614.6563739776611</v>
      </c>
      <c r="I5224">
        <v>0.34737966027510214</v>
      </c>
      <c r="J5224">
        <v>0.24576593823503121</v>
      </c>
    </row>
    <row r="5225" spans="7:10" x14ac:dyDescent="0.25">
      <c r="G5225">
        <v>15268.587086200714</v>
      </c>
      <c r="H5225">
        <f t="shared" si="81"/>
        <v>2615.1465716362</v>
      </c>
      <c r="I5225">
        <v>0.34523651200351374</v>
      </c>
      <c r="J5225">
        <v>0.24256628294358124</v>
      </c>
    </row>
    <row r="5226" spans="7:10" x14ac:dyDescent="0.25">
      <c r="G5226">
        <v>15269.08821105957</v>
      </c>
      <c r="H5226">
        <f t="shared" si="81"/>
        <v>2615.6476964950562</v>
      </c>
      <c r="I5226">
        <v>0.34713482531184914</v>
      </c>
      <c r="J5226">
        <v>0.24713558953888623</v>
      </c>
    </row>
    <row r="5227" spans="7:10" x14ac:dyDescent="0.25">
      <c r="G5227">
        <v>15269.586401939392</v>
      </c>
      <c r="H5227">
        <f t="shared" si="81"/>
        <v>2616.1458873748779</v>
      </c>
      <c r="I5227">
        <v>0.34514605034123524</v>
      </c>
      <c r="J5227">
        <v>0.2420389328798071</v>
      </c>
    </row>
    <row r="5228" spans="7:10" x14ac:dyDescent="0.25">
      <c r="G5228">
        <v>15270.094905853271</v>
      </c>
      <c r="H5228">
        <f t="shared" si="81"/>
        <v>2616.6543912887573</v>
      </c>
      <c r="I5228">
        <v>0.34747293589198069</v>
      </c>
      <c r="J5228">
        <v>0.24730115062671515</v>
      </c>
    </row>
    <row r="5229" spans="7:10" x14ac:dyDescent="0.25">
      <c r="G5229">
        <v>15270.595200061798</v>
      </c>
      <c r="H5229">
        <f t="shared" si="81"/>
        <v>2617.1546854972839</v>
      </c>
      <c r="I5229">
        <v>0.34419000492122714</v>
      </c>
      <c r="J5229">
        <v>0.24281160484768838</v>
      </c>
    </row>
    <row r="5230" spans="7:10" x14ac:dyDescent="0.25">
      <c r="G5230">
        <v>15271.086352825165</v>
      </c>
      <c r="H5230">
        <f t="shared" si="81"/>
        <v>2617.6458382606506</v>
      </c>
      <c r="I5230">
        <v>0.34956962099437072</v>
      </c>
      <c r="J5230">
        <v>0.24718302750524529</v>
      </c>
    </row>
    <row r="5231" spans="7:10" x14ac:dyDescent="0.25">
      <c r="G5231">
        <v>15271.588806629181</v>
      </c>
      <c r="H5231">
        <f t="shared" si="81"/>
        <v>2618.1482920646667</v>
      </c>
      <c r="I5231">
        <v>0.34380113655934058</v>
      </c>
      <c r="J5231">
        <v>0.2423933318294543</v>
      </c>
    </row>
    <row r="5232" spans="7:10" x14ac:dyDescent="0.25">
      <c r="G5232">
        <v>15272.093916893005</v>
      </c>
      <c r="H5232">
        <f t="shared" si="81"/>
        <v>2618.6534023284912</v>
      </c>
      <c r="I5232">
        <v>0.34683947720789521</v>
      </c>
      <c r="J5232">
        <v>0.2455232017495968</v>
      </c>
    </row>
    <row r="5233" spans="7:10" x14ac:dyDescent="0.25">
      <c r="G5233">
        <v>15272.59294462204</v>
      </c>
      <c r="H5233">
        <f t="shared" si="81"/>
        <v>2619.1524300575256</v>
      </c>
      <c r="I5233">
        <v>0.34301563670126672</v>
      </c>
      <c r="J5233">
        <v>0.24182144113612761</v>
      </c>
    </row>
    <row r="5234" spans="7:10" x14ac:dyDescent="0.25">
      <c r="G5234">
        <v>15273.093236446381</v>
      </c>
      <c r="H5234">
        <f t="shared" si="81"/>
        <v>2619.6527218818665</v>
      </c>
      <c r="I5234">
        <v>0.3495022765305863</v>
      </c>
      <c r="J5234">
        <v>0.24665156677573744</v>
      </c>
    </row>
    <row r="5235" spans="7:10" x14ac:dyDescent="0.25">
      <c r="G5235">
        <v>15273.58526468277</v>
      </c>
      <c r="H5235">
        <f t="shared" si="81"/>
        <v>2620.1447501182556</v>
      </c>
      <c r="I5235">
        <v>0.34485894667717165</v>
      </c>
      <c r="J5235">
        <v>0.24231211047053064</v>
      </c>
    </row>
    <row r="5236" spans="7:10" x14ac:dyDescent="0.25">
      <c r="G5236">
        <v>15274.096468448639</v>
      </c>
      <c r="H5236">
        <f t="shared" si="81"/>
        <v>2620.6559538841248</v>
      </c>
      <c r="I5236">
        <v>0.34897770756826063</v>
      </c>
      <c r="J5236">
        <v>0.24595223770652427</v>
      </c>
    </row>
    <row r="5237" spans="7:10" x14ac:dyDescent="0.25">
      <c r="G5237">
        <v>15274.58872795105</v>
      </c>
      <c r="H5237">
        <f t="shared" si="81"/>
        <v>2621.1482133865356</v>
      </c>
      <c r="I5237">
        <v>0.34711427578038129</v>
      </c>
      <c r="J5237">
        <v>0.24157020345956143</v>
      </c>
    </row>
    <row r="5238" spans="7:10" x14ac:dyDescent="0.25">
      <c r="G5238">
        <v>15275.087776660919</v>
      </c>
      <c r="H5238">
        <f t="shared" si="81"/>
        <v>2621.647262096405</v>
      </c>
      <c r="I5238">
        <v>0.34815493274371351</v>
      </c>
      <c r="J5238">
        <v>0.24444815024987274</v>
      </c>
    </row>
    <row r="5239" spans="7:10" x14ac:dyDescent="0.25">
      <c r="G5239">
        <v>15275.589005947113</v>
      </c>
      <c r="H5239">
        <f t="shared" si="81"/>
        <v>2622.1484913825989</v>
      </c>
      <c r="I5239">
        <v>0.3477308474645518</v>
      </c>
      <c r="J5239">
        <v>0.24200761425671677</v>
      </c>
    </row>
    <row r="5240" spans="7:10" x14ac:dyDescent="0.25">
      <c r="G5240">
        <v>15276.093353271484</v>
      </c>
      <c r="H5240">
        <f t="shared" si="81"/>
        <v>2622.6528387069702</v>
      </c>
      <c r="I5240">
        <v>0.3478144162405421</v>
      </c>
      <c r="J5240">
        <v>0.24552710098034339</v>
      </c>
    </row>
    <row r="5241" spans="7:10" x14ac:dyDescent="0.25">
      <c r="G5241">
        <v>15276.589383602142</v>
      </c>
      <c r="H5241">
        <f t="shared" si="81"/>
        <v>2623.1488690376282</v>
      </c>
      <c r="I5241">
        <v>0.34376713813996451</v>
      </c>
      <c r="J5241">
        <v>0.24049538621797553</v>
      </c>
    </row>
    <row r="5242" spans="7:10" x14ac:dyDescent="0.25">
      <c r="G5242">
        <v>15277.08748626709</v>
      </c>
      <c r="H5242">
        <f t="shared" si="81"/>
        <v>2623.6469717025757</v>
      </c>
      <c r="I5242">
        <v>0.35092475788347061</v>
      </c>
      <c r="J5242">
        <v>0.24379934803466341</v>
      </c>
    </row>
    <row r="5243" spans="7:10" x14ac:dyDescent="0.25">
      <c r="G5243">
        <v>15277.586680412292</v>
      </c>
      <c r="H5243">
        <f t="shared" si="81"/>
        <v>2624.1461658477783</v>
      </c>
      <c r="I5243">
        <v>0.34564642447674809</v>
      </c>
      <c r="J5243">
        <v>0.24127440447110551</v>
      </c>
    </row>
    <row r="5244" spans="7:10" x14ac:dyDescent="0.25">
      <c r="G5244">
        <v>15278.093862056732</v>
      </c>
      <c r="H5244">
        <f t="shared" si="81"/>
        <v>2624.653347492218</v>
      </c>
      <c r="I5244">
        <v>0.34986111160601308</v>
      </c>
      <c r="J5244">
        <v>0.24432268522336284</v>
      </c>
    </row>
    <row r="5245" spans="7:10" x14ac:dyDescent="0.25">
      <c r="G5245">
        <v>15278.590022563934</v>
      </c>
      <c r="H5245">
        <f t="shared" si="81"/>
        <v>2625.1495079994202</v>
      </c>
      <c r="I5245">
        <v>0.34662415535382091</v>
      </c>
      <c r="J5245">
        <v>0.23974663426958659</v>
      </c>
    </row>
    <row r="5246" spans="7:10" x14ac:dyDescent="0.25">
      <c r="G5246">
        <v>15279.087547779083</v>
      </c>
      <c r="H5246">
        <f t="shared" si="81"/>
        <v>2625.6470332145691</v>
      </c>
      <c r="I5246">
        <v>0.34968434809270488</v>
      </c>
      <c r="J5246">
        <v>0.24507380484822286</v>
      </c>
    </row>
    <row r="5247" spans="7:10" x14ac:dyDescent="0.25">
      <c r="G5247">
        <v>15279.593955993652</v>
      </c>
      <c r="H5247">
        <f t="shared" si="81"/>
        <v>2626.1534414291382</v>
      </c>
      <c r="I5247">
        <v>0.3471791508680786</v>
      </c>
      <c r="J5247">
        <v>0.24281881488142515</v>
      </c>
    </row>
    <row r="5248" spans="7:10" x14ac:dyDescent="0.25">
      <c r="G5248">
        <v>15280.096325397491</v>
      </c>
      <c r="H5248">
        <f t="shared" si="81"/>
        <v>2626.6558108329773</v>
      </c>
      <c r="I5248">
        <v>0.35130848312414581</v>
      </c>
      <c r="J5248">
        <v>0.24480407652491457</v>
      </c>
    </row>
    <row r="5249" spans="7:10" x14ac:dyDescent="0.25">
      <c r="G5249">
        <v>15280.588526725769</v>
      </c>
      <c r="H5249">
        <f t="shared" si="81"/>
        <v>2627.1480121612549</v>
      </c>
      <c r="I5249">
        <v>0.34893031055798507</v>
      </c>
      <c r="J5249">
        <v>0.24167144758303499</v>
      </c>
    </row>
    <row r="5250" spans="7:10" x14ac:dyDescent="0.25">
      <c r="G5250">
        <v>15281.086637020111</v>
      </c>
      <c r="H5250">
        <f t="shared" si="81"/>
        <v>2627.6461224555969</v>
      </c>
      <c r="I5250">
        <v>0.35195561217157062</v>
      </c>
      <c r="J5250">
        <v>0.24511502467323618</v>
      </c>
    </row>
    <row r="5251" spans="7:10" x14ac:dyDescent="0.25">
      <c r="G5251">
        <v>15281.587815284729</v>
      </c>
      <c r="H5251">
        <f t="shared" si="81"/>
        <v>2628.1473007202148</v>
      </c>
      <c r="I5251">
        <v>0.34821566000384607</v>
      </c>
      <c r="J5251">
        <v>0.24156111225862234</v>
      </c>
    </row>
    <row r="5252" spans="7:10" x14ac:dyDescent="0.25">
      <c r="G5252">
        <v>15282.090015888214</v>
      </c>
      <c r="H5252">
        <f t="shared" ref="H5252:H5315" si="82">G5252-$G$2</f>
        <v>2628.6495013237</v>
      </c>
      <c r="I5252">
        <v>0.352735426840393</v>
      </c>
      <c r="J5252">
        <v>0.24515466479122544</v>
      </c>
    </row>
    <row r="5253" spans="7:10" x14ac:dyDescent="0.25">
      <c r="G5253">
        <v>15282.593138694763</v>
      </c>
      <c r="H5253">
        <f t="shared" si="82"/>
        <v>2629.152624130249</v>
      </c>
      <c r="I5253">
        <v>0.34898585779120805</v>
      </c>
      <c r="J5253">
        <v>0.24038353891042269</v>
      </c>
    </row>
    <row r="5254" spans="7:10" x14ac:dyDescent="0.25">
      <c r="G5254">
        <v>15283.089166641235</v>
      </c>
      <c r="H5254">
        <f t="shared" si="82"/>
        <v>2629.6486520767212</v>
      </c>
      <c r="I5254">
        <v>0.35133310530791995</v>
      </c>
      <c r="J5254">
        <v>0.24568884851982006</v>
      </c>
    </row>
    <row r="5255" spans="7:10" x14ac:dyDescent="0.25">
      <c r="G5255">
        <v>15283.59143781662</v>
      </c>
      <c r="H5255">
        <f t="shared" si="82"/>
        <v>2630.1509232521057</v>
      </c>
      <c r="I5255">
        <v>0.34887610723869034</v>
      </c>
      <c r="J5255">
        <v>0.24191958719811013</v>
      </c>
    </row>
    <row r="5256" spans="7:10" x14ac:dyDescent="0.25">
      <c r="G5256">
        <v>15284.08846616745</v>
      </c>
      <c r="H5256">
        <f t="shared" si="82"/>
        <v>2630.6479516029358</v>
      </c>
      <c r="I5256">
        <v>0.35369882824664139</v>
      </c>
      <c r="J5256">
        <v>0.24488701325738094</v>
      </c>
    </row>
    <row r="5257" spans="7:10" x14ac:dyDescent="0.25">
      <c r="G5257">
        <v>15284.590682506561</v>
      </c>
      <c r="H5257">
        <f t="shared" si="82"/>
        <v>2631.1501679420471</v>
      </c>
      <c r="I5257">
        <v>0.34819939222759294</v>
      </c>
      <c r="J5257">
        <v>0.24066780007692459</v>
      </c>
    </row>
    <row r="5258" spans="7:10" x14ac:dyDescent="0.25">
      <c r="G5258">
        <v>15285.086793422699</v>
      </c>
      <c r="H5258">
        <f t="shared" si="82"/>
        <v>2631.6462788581848</v>
      </c>
      <c r="I5258">
        <v>0.35247483399291585</v>
      </c>
      <c r="J5258">
        <v>0.24562240160205101</v>
      </c>
    </row>
    <row r="5259" spans="7:10" x14ac:dyDescent="0.25">
      <c r="G5259">
        <v>15285.5880651474</v>
      </c>
      <c r="H5259">
        <f t="shared" si="82"/>
        <v>2632.1475505828857</v>
      </c>
      <c r="I5259">
        <v>0.34899780566880223</v>
      </c>
      <c r="J5259">
        <v>0.24217656606464716</v>
      </c>
    </row>
    <row r="5260" spans="7:10" x14ac:dyDescent="0.25">
      <c r="G5260">
        <v>15286.097160339355</v>
      </c>
      <c r="H5260">
        <f t="shared" si="82"/>
        <v>2632.6566457748413</v>
      </c>
      <c r="I5260">
        <v>0.35348709920053656</v>
      </c>
      <c r="J5260">
        <v>0.24606391796717672</v>
      </c>
    </row>
    <row r="5261" spans="7:10" x14ac:dyDescent="0.25">
      <c r="G5261">
        <v>15286.594446659088</v>
      </c>
      <c r="H5261">
        <f t="shared" si="82"/>
        <v>2633.153932094574</v>
      </c>
      <c r="I5261">
        <v>0.34940298090883781</v>
      </c>
      <c r="J5261">
        <v>0.24299966576684268</v>
      </c>
    </row>
    <row r="5262" spans="7:10" x14ac:dyDescent="0.25">
      <c r="G5262">
        <v>15287.088765621185</v>
      </c>
      <c r="H5262">
        <f t="shared" si="82"/>
        <v>2633.6482510566711</v>
      </c>
      <c r="I5262">
        <v>0.35469632604768042</v>
      </c>
      <c r="J5262">
        <v>0.24826052428044429</v>
      </c>
    </row>
    <row r="5263" spans="7:10" x14ac:dyDescent="0.25">
      <c r="G5263">
        <v>15287.587013244629</v>
      </c>
      <c r="H5263">
        <f t="shared" si="82"/>
        <v>2634.1464986801147</v>
      </c>
      <c r="I5263">
        <v>0.3513119101509764</v>
      </c>
      <c r="J5263">
        <v>0.24535479699844412</v>
      </c>
    </row>
    <row r="5264" spans="7:10" x14ac:dyDescent="0.25">
      <c r="G5264">
        <v>15288.096175670624</v>
      </c>
      <c r="H5264">
        <f t="shared" si="82"/>
        <v>2634.6556611061096</v>
      </c>
      <c r="I5264">
        <v>0.35471925077814215</v>
      </c>
      <c r="J5264">
        <v>0.2469072873625916</v>
      </c>
    </row>
    <row r="5265" spans="7:10" x14ac:dyDescent="0.25">
      <c r="G5265">
        <v>15288.59329366684</v>
      </c>
      <c r="H5265">
        <f t="shared" si="82"/>
        <v>2635.1527791023254</v>
      </c>
      <c r="I5265">
        <v>0.35296258494729305</v>
      </c>
      <c r="J5265">
        <v>0.24638456227833813</v>
      </c>
    </row>
    <row r="5266" spans="7:10" x14ac:dyDescent="0.25">
      <c r="G5266">
        <v>15289.0885014534</v>
      </c>
      <c r="H5266">
        <f t="shared" si="82"/>
        <v>2635.6479868888855</v>
      </c>
      <c r="I5266">
        <v>0.35336562023302648</v>
      </c>
      <c r="J5266">
        <v>0.24702734679775856</v>
      </c>
    </row>
    <row r="5267" spans="7:10" x14ac:dyDescent="0.25">
      <c r="G5267">
        <v>15289.591950893402</v>
      </c>
      <c r="H5267">
        <f t="shared" si="82"/>
        <v>2636.1514363288879</v>
      </c>
      <c r="I5267">
        <v>0.35107693854260719</v>
      </c>
      <c r="J5267">
        <v>0.2445563962553981</v>
      </c>
    </row>
    <row r="5268" spans="7:10" x14ac:dyDescent="0.25">
      <c r="G5268">
        <v>15290.094471931458</v>
      </c>
      <c r="H5268">
        <f t="shared" si="82"/>
        <v>2636.6539573669434</v>
      </c>
      <c r="I5268">
        <v>0.35278238643642656</v>
      </c>
      <c r="J5268">
        <v>0.24919241871955009</v>
      </c>
    </row>
    <row r="5269" spans="7:10" x14ac:dyDescent="0.25">
      <c r="G5269">
        <v>15290.588805675507</v>
      </c>
      <c r="H5269">
        <f t="shared" si="82"/>
        <v>2637.1482911109924</v>
      </c>
      <c r="I5269">
        <v>0.35116020625189653</v>
      </c>
      <c r="J5269">
        <v>0.24569614355703404</v>
      </c>
    </row>
    <row r="5270" spans="7:10" x14ac:dyDescent="0.25">
      <c r="G5270">
        <v>15291.087831497192</v>
      </c>
      <c r="H5270">
        <f t="shared" si="82"/>
        <v>2637.6473169326782</v>
      </c>
      <c r="I5270">
        <v>0.3527538267271077</v>
      </c>
      <c r="J5270">
        <v>0.24866596263714397</v>
      </c>
    </row>
    <row r="5271" spans="7:10" x14ac:dyDescent="0.25">
      <c r="G5271">
        <v>15291.607861042023</v>
      </c>
      <c r="H5271">
        <f t="shared" si="82"/>
        <v>2638.1673464775085</v>
      </c>
      <c r="I5271">
        <v>0.34874013464524584</v>
      </c>
      <c r="J5271">
        <v>0.24529652170425439</v>
      </c>
    </row>
    <row r="5272" spans="7:10" x14ac:dyDescent="0.25">
      <c r="G5272">
        <v>15292.096086978912</v>
      </c>
      <c r="H5272">
        <f t="shared" si="82"/>
        <v>2638.6555724143982</v>
      </c>
      <c r="I5272">
        <v>0.35149340570163135</v>
      </c>
      <c r="J5272">
        <v>0.2495845805839968</v>
      </c>
    </row>
    <row r="5273" spans="7:10" x14ac:dyDescent="0.25">
      <c r="G5273">
        <v>15292.591373443604</v>
      </c>
      <c r="H5273">
        <f t="shared" si="82"/>
        <v>2639.1508588790894</v>
      </c>
      <c r="I5273">
        <v>0.35093677161278686</v>
      </c>
      <c r="J5273">
        <v>0.24669697648555391</v>
      </c>
    </row>
    <row r="5274" spans="7:10" x14ac:dyDescent="0.25">
      <c r="G5274">
        <v>15293.087602615356</v>
      </c>
      <c r="H5274">
        <f t="shared" si="82"/>
        <v>2639.6470880508423</v>
      </c>
      <c r="I5274">
        <v>0.35195944217425185</v>
      </c>
      <c r="J5274">
        <v>0.24758467372560411</v>
      </c>
    </row>
    <row r="5275" spans="7:10" x14ac:dyDescent="0.25">
      <c r="G5275">
        <v>15293.597074985504</v>
      </c>
      <c r="H5275">
        <f t="shared" si="82"/>
        <v>2640.15656042099</v>
      </c>
      <c r="I5275">
        <v>0.35219605339798304</v>
      </c>
      <c r="J5275">
        <v>0.24830768800792294</v>
      </c>
    </row>
    <row r="5276" spans="7:10" x14ac:dyDescent="0.25">
      <c r="G5276">
        <v>15294.086101055145</v>
      </c>
      <c r="H5276">
        <f t="shared" si="82"/>
        <v>2640.6455864906311</v>
      </c>
      <c r="I5276">
        <v>0.34788699448179322</v>
      </c>
      <c r="J5276">
        <v>0.24773265823028037</v>
      </c>
    </row>
    <row r="5277" spans="7:10" x14ac:dyDescent="0.25">
      <c r="G5277">
        <v>15294.593401432037</v>
      </c>
      <c r="H5277">
        <f t="shared" si="82"/>
        <v>2641.1528868675232</v>
      </c>
      <c r="I5277">
        <v>0.34890396106193483</v>
      </c>
      <c r="J5277">
        <v>0.24800752860478209</v>
      </c>
    </row>
    <row r="5278" spans="7:10" x14ac:dyDescent="0.25">
      <c r="G5278">
        <v>15295.087563991547</v>
      </c>
      <c r="H5278">
        <f t="shared" si="82"/>
        <v>2641.6470494270325</v>
      </c>
      <c r="I5278">
        <v>0.34734248073488883</v>
      </c>
      <c r="J5278">
        <v>0.24783859034666167</v>
      </c>
    </row>
    <row r="5279" spans="7:10" x14ac:dyDescent="0.25">
      <c r="G5279">
        <v>15295.592971801758</v>
      </c>
      <c r="H5279">
        <f t="shared" si="82"/>
        <v>2642.1524572372437</v>
      </c>
      <c r="I5279">
        <v>0.34651785501749272</v>
      </c>
      <c r="J5279">
        <v>0.24747338544095696</v>
      </c>
    </row>
    <row r="5280" spans="7:10" x14ac:dyDescent="0.25">
      <c r="G5280">
        <v>15296.089292526245</v>
      </c>
      <c r="H5280">
        <f t="shared" si="82"/>
        <v>2642.648777961731</v>
      </c>
      <c r="I5280">
        <v>0.34352935210014446</v>
      </c>
      <c r="J5280">
        <v>0.24800147750729884</v>
      </c>
    </row>
    <row r="5281" spans="7:10" x14ac:dyDescent="0.25">
      <c r="G5281">
        <v>15296.594594955444</v>
      </c>
      <c r="H5281">
        <f t="shared" si="82"/>
        <v>2643.1540803909302</v>
      </c>
      <c r="I5281">
        <v>0.35051675916195157</v>
      </c>
      <c r="J5281">
        <v>0.25059974148822811</v>
      </c>
    </row>
    <row r="5282" spans="7:10" x14ac:dyDescent="0.25">
      <c r="G5282">
        <v>15297.095928668976</v>
      </c>
      <c r="H5282">
        <f t="shared" si="82"/>
        <v>2643.6554141044617</v>
      </c>
      <c r="I5282">
        <v>0.34810247893033203</v>
      </c>
      <c r="J5282">
        <v>0.25081465886256904</v>
      </c>
    </row>
    <row r="5283" spans="7:10" x14ac:dyDescent="0.25">
      <c r="G5283">
        <v>15297.594503879547</v>
      </c>
      <c r="H5283">
        <f t="shared" si="82"/>
        <v>2644.153989315033</v>
      </c>
      <c r="I5283">
        <v>0.34851266358271532</v>
      </c>
      <c r="J5283">
        <v>0.2513886285963024</v>
      </c>
    </row>
    <row r="5284" spans="7:10" x14ac:dyDescent="0.25">
      <c r="G5284">
        <v>15298.089637756348</v>
      </c>
      <c r="H5284">
        <f t="shared" si="82"/>
        <v>2644.6491231918335</v>
      </c>
      <c r="I5284">
        <v>0.35128365298572345</v>
      </c>
      <c r="J5284">
        <v>0.2509826188542541</v>
      </c>
    </row>
    <row r="5285" spans="7:10" x14ac:dyDescent="0.25">
      <c r="G5285">
        <v>15298.592813491821</v>
      </c>
      <c r="H5285">
        <f t="shared" si="82"/>
        <v>2645.1522989273071</v>
      </c>
      <c r="I5285">
        <v>0.34892310974872914</v>
      </c>
      <c r="J5285">
        <v>0.25086481036294556</v>
      </c>
    </row>
    <row r="5286" spans="7:10" x14ac:dyDescent="0.25">
      <c r="G5286">
        <v>15299.087194919586</v>
      </c>
      <c r="H5286">
        <f t="shared" si="82"/>
        <v>2645.646680355072</v>
      </c>
      <c r="I5286">
        <v>0.34524982266273213</v>
      </c>
      <c r="J5286">
        <v>0.24930240504642773</v>
      </c>
    </row>
    <row r="5287" spans="7:10" x14ac:dyDescent="0.25">
      <c r="G5287">
        <v>15299.5955286026</v>
      </c>
      <c r="H5287">
        <f t="shared" si="82"/>
        <v>2646.1550140380859</v>
      </c>
      <c r="I5287">
        <v>0.3485408835981938</v>
      </c>
      <c r="J5287">
        <v>0.24998440737376335</v>
      </c>
    </row>
    <row r="5288" spans="7:10" x14ac:dyDescent="0.25">
      <c r="G5288">
        <v>15300.087774753571</v>
      </c>
      <c r="H5288">
        <f t="shared" si="82"/>
        <v>2646.6472601890564</v>
      </c>
      <c r="I5288">
        <v>0.34389977811300615</v>
      </c>
      <c r="J5288">
        <v>0.24953467946080896</v>
      </c>
    </row>
    <row r="5289" spans="7:10" x14ac:dyDescent="0.25">
      <c r="G5289">
        <v>15300.58980512619</v>
      </c>
      <c r="H5289">
        <f t="shared" si="82"/>
        <v>2647.149290561676</v>
      </c>
      <c r="I5289">
        <v>0.34408080255237067</v>
      </c>
      <c r="J5289">
        <v>0.25480503736925192</v>
      </c>
    </row>
    <row r="5290" spans="7:10" x14ac:dyDescent="0.25">
      <c r="G5290">
        <v>15301.087012290955</v>
      </c>
      <c r="H5290">
        <f t="shared" si="82"/>
        <v>2647.6464977264404</v>
      </c>
      <c r="I5290">
        <v>0.34536723093181815</v>
      </c>
      <c r="J5290">
        <v>0.25099819224573205</v>
      </c>
    </row>
    <row r="5291" spans="7:10" x14ac:dyDescent="0.25">
      <c r="G5291">
        <v>15301.587418079376</v>
      </c>
      <c r="H5291">
        <f t="shared" si="82"/>
        <v>2648.1469035148621</v>
      </c>
      <c r="I5291">
        <v>0.34724725244921889</v>
      </c>
      <c r="J5291">
        <v>0.25436678238737415</v>
      </c>
    </row>
    <row r="5292" spans="7:10" x14ac:dyDescent="0.25">
      <c r="G5292">
        <v>15302.087446212769</v>
      </c>
      <c r="H5292">
        <f t="shared" si="82"/>
        <v>2648.6469316482544</v>
      </c>
      <c r="I5292">
        <v>0.34422872076108346</v>
      </c>
      <c r="J5292">
        <v>0.25246690055326121</v>
      </c>
    </row>
    <row r="5293" spans="7:10" x14ac:dyDescent="0.25">
      <c r="G5293">
        <v>15302.590826034546</v>
      </c>
      <c r="H5293">
        <f t="shared" si="82"/>
        <v>2649.1503114700317</v>
      </c>
      <c r="I5293">
        <v>0.34772217286011903</v>
      </c>
      <c r="J5293">
        <v>0.2574191983833507</v>
      </c>
    </row>
    <row r="5294" spans="7:10" x14ac:dyDescent="0.25">
      <c r="G5294">
        <v>15303.086089134216</v>
      </c>
      <c r="H5294">
        <f t="shared" si="82"/>
        <v>2649.6455745697021</v>
      </c>
      <c r="I5294">
        <v>0.34582315793893664</v>
      </c>
      <c r="J5294">
        <v>0.2522606941138309</v>
      </c>
    </row>
    <row r="5295" spans="7:10" x14ac:dyDescent="0.25">
      <c r="G5295">
        <v>15303.594512939453</v>
      </c>
      <c r="H5295">
        <f t="shared" si="82"/>
        <v>2650.153998374939</v>
      </c>
      <c r="I5295">
        <v>0.34803365235417971</v>
      </c>
      <c r="J5295">
        <v>0.25463921652040333</v>
      </c>
    </row>
    <row r="5296" spans="7:10" x14ac:dyDescent="0.25">
      <c r="G5296">
        <v>15304.096755981445</v>
      </c>
      <c r="H5296">
        <f t="shared" si="82"/>
        <v>2650.6562414169312</v>
      </c>
      <c r="I5296">
        <v>0.343863908457054</v>
      </c>
      <c r="J5296">
        <v>0.25213420604879866</v>
      </c>
    </row>
    <row r="5297" spans="7:10" x14ac:dyDescent="0.25">
      <c r="G5297">
        <v>15304.592809200287</v>
      </c>
      <c r="H5297">
        <f t="shared" si="82"/>
        <v>2651.1522946357727</v>
      </c>
      <c r="I5297">
        <v>0.34944664580107448</v>
      </c>
      <c r="J5297">
        <v>0.25632516292226859</v>
      </c>
    </row>
    <row r="5298" spans="7:10" x14ac:dyDescent="0.25">
      <c r="G5298">
        <v>15305.086883544922</v>
      </c>
      <c r="H5298">
        <f t="shared" si="82"/>
        <v>2651.6463689804077</v>
      </c>
      <c r="I5298">
        <v>0.34400379113104568</v>
      </c>
      <c r="J5298">
        <v>0.25206668445326247</v>
      </c>
    </row>
    <row r="5299" spans="7:10" x14ac:dyDescent="0.25">
      <c r="G5299">
        <v>15305.589963436127</v>
      </c>
      <c r="H5299">
        <f t="shared" si="82"/>
        <v>2652.1494488716125</v>
      </c>
      <c r="I5299">
        <v>0.35003597248640345</v>
      </c>
      <c r="J5299">
        <v>0.25594124990545575</v>
      </c>
    </row>
    <row r="5300" spans="7:10" x14ac:dyDescent="0.25">
      <c r="G5300">
        <v>15306.087168216705</v>
      </c>
      <c r="H5300">
        <f t="shared" si="82"/>
        <v>2652.6466536521912</v>
      </c>
      <c r="I5300">
        <v>0.34681611725729244</v>
      </c>
      <c r="J5300">
        <v>0.25250171178309272</v>
      </c>
    </row>
    <row r="5301" spans="7:10" x14ac:dyDescent="0.25">
      <c r="G5301">
        <v>15306.589219093323</v>
      </c>
      <c r="H5301">
        <f t="shared" si="82"/>
        <v>2653.1487045288086</v>
      </c>
      <c r="I5301">
        <v>0.35105862984380737</v>
      </c>
      <c r="J5301">
        <v>0.25541787849152103</v>
      </c>
    </row>
    <row r="5302" spans="7:10" x14ac:dyDescent="0.25">
      <c r="G5302">
        <v>15307.086318016052</v>
      </c>
      <c r="H5302">
        <f t="shared" si="82"/>
        <v>2653.6458034515381</v>
      </c>
      <c r="I5302">
        <v>0.34648171179754</v>
      </c>
      <c r="J5302">
        <v>0.25174377893797339</v>
      </c>
    </row>
    <row r="5303" spans="7:10" x14ac:dyDescent="0.25">
      <c r="G5303">
        <v>15307.588690757751</v>
      </c>
      <c r="H5303">
        <f t="shared" si="82"/>
        <v>2654.1481761932373</v>
      </c>
      <c r="I5303">
        <v>0.35014786524371289</v>
      </c>
      <c r="J5303">
        <v>0.25515192375126999</v>
      </c>
    </row>
    <row r="5304" spans="7:10" x14ac:dyDescent="0.25">
      <c r="G5304">
        <v>15308.089953899384</v>
      </c>
      <c r="H5304">
        <f t="shared" si="82"/>
        <v>2654.6494393348694</v>
      </c>
      <c r="I5304">
        <v>0.34741305928619137</v>
      </c>
      <c r="J5304">
        <v>0.25130570308061645</v>
      </c>
    </row>
    <row r="5305" spans="7:10" x14ac:dyDescent="0.25">
      <c r="G5305">
        <v>15308.590057373047</v>
      </c>
      <c r="H5305">
        <f t="shared" si="82"/>
        <v>2655.1495428085327</v>
      </c>
      <c r="I5305">
        <v>0.35175706353226027</v>
      </c>
      <c r="J5305">
        <v>0.25525892568138459</v>
      </c>
    </row>
    <row r="5306" spans="7:10" x14ac:dyDescent="0.25">
      <c r="G5306">
        <v>15309.08740568161</v>
      </c>
      <c r="H5306">
        <f t="shared" si="82"/>
        <v>2655.6468911170959</v>
      </c>
      <c r="I5306">
        <v>0.34711522043697807</v>
      </c>
      <c r="J5306">
        <v>0.25121371069476128</v>
      </c>
    </row>
    <row r="5307" spans="7:10" x14ac:dyDescent="0.25">
      <c r="G5307">
        <v>15309.593553543091</v>
      </c>
      <c r="H5307">
        <f t="shared" si="82"/>
        <v>2656.1530389785767</v>
      </c>
      <c r="I5307">
        <v>0.35283086694236609</v>
      </c>
      <c r="J5307">
        <v>0.25349370855976555</v>
      </c>
    </row>
    <row r="5308" spans="7:10" x14ac:dyDescent="0.25">
      <c r="G5308">
        <v>15310.087662696838</v>
      </c>
      <c r="H5308">
        <f t="shared" si="82"/>
        <v>2656.6471481323242</v>
      </c>
      <c r="I5308">
        <v>0.34812876241404267</v>
      </c>
      <c r="J5308">
        <v>0.25040468247569075</v>
      </c>
    </row>
    <row r="5309" spans="7:10" x14ac:dyDescent="0.25">
      <c r="G5309">
        <v>15310.592869281769</v>
      </c>
      <c r="H5309">
        <f t="shared" si="82"/>
        <v>2657.1523547172546</v>
      </c>
      <c r="I5309">
        <v>0.35334182459349506</v>
      </c>
      <c r="J5309">
        <v>0.25324213234402987</v>
      </c>
    </row>
    <row r="5310" spans="7:10" x14ac:dyDescent="0.25">
      <c r="G5310">
        <v>15311.087017536163</v>
      </c>
      <c r="H5310">
        <f t="shared" si="82"/>
        <v>2657.6465029716492</v>
      </c>
      <c r="I5310">
        <v>0.35119493069125518</v>
      </c>
      <c r="J5310">
        <v>0.24961172869185619</v>
      </c>
    </row>
    <row r="5311" spans="7:10" x14ac:dyDescent="0.25">
      <c r="G5311">
        <v>15311.588192939758</v>
      </c>
      <c r="H5311">
        <f t="shared" si="82"/>
        <v>2658.1476783752441</v>
      </c>
      <c r="I5311">
        <v>0.35296354530220408</v>
      </c>
      <c r="J5311">
        <v>0.25290366765018346</v>
      </c>
    </row>
    <row r="5312" spans="7:10" x14ac:dyDescent="0.25">
      <c r="G5312">
        <v>15312.088566303253</v>
      </c>
      <c r="H5312">
        <f t="shared" si="82"/>
        <v>2658.648051738739</v>
      </c>
      <c r="I5312">
        <v>0.34948214821942891</v>
      </c>
      <c r="J5312">
        <v>0.24939365459997467</v>
      </c>
    </row>
    <row r="5313" spans="7:10" x14ac:dyDescent="0.25">
      <c r="G5313">
        <v>15312.590864181519</v>
      </c>
      <c r="H5313">
        <f t="shared" si="82"/>
        <v>2659.1503496170044</v>
      </c>
      <c r="I5313">
        <v>0.35416894238664903</v>
      </c>
      <c r="J5313">
        <v>0.25107796104819646</v>
      </c>
    </row>
    <row r="5314" spans="7:10" x14ac:dyDescent="0.25">
      <c r="G5314">
        <v>15313.098189353943</v>
      </c>
      <c r="H5314">
        <f t="shared" si="82"/>
        <v>2659.6576747894287</v>
      </c>
      <c r="I5314">
        <v>0.35113559631920638</v>
      </c>
      <c r="J5314">
        <v>0.24817828069930722</v>
      </c>
    </row>
    <row r="5315" spans="7:10" x14ac:dyDescent="0.25">
      <c r="G5315">
        <v>15313.59858083725</v>
      </c>
      <c r="H5315">
        <f t="shared" si="82"/>
        <v>2660.1580662727356</v>
      </c>
      <c r="I5315">
        <v>0.35360948761606181</v>
      </c>
      <c r="J5315">
        <v>0.25154978741873213</v>
      </c>
    </row>
    <row r="5316" spans="7:10" x14ac:dyDescent="0.25">
      <c r="G5316">
        <v>15314.093978404999</v>
      </c>
      <c r="H5316">
        <f t="shared" ref="H5316:H5379" si="83">G5316-$G$2</f>
        <v>2660.6534638404846</v>
      </c>
      <c r="I5316">
        <v>0.35055236815170909</v>
      </c>
      <c r="J5316">
        <v>0.24730587504627397</v>
      </c>
    </row>
    <row r="5317" spans="7:10" x14ac:dyDescent="0.25">
      <c r="G5317">
        <v>15314.589110374451</v>
      </c>
      <c r="H5317">
        <f t="shared" si="83"/>
        <v>2661.1485958099365</v>
      </c>
      <c r="I5317">
        <v>0.3537410514730025</v>
      </c>
      <c r="J5317">
        <v>0.25061595628842681</v>
      </c>
    </row>
    <row r="5318" spans="7:10" x14ac:dyDescent="0.25">
      <c r="G5318">
        <v>15315.091606140137</v>
      </c>
      <c r="H5318">
        <f t="shared" si="83"/>
        <v>2661.6510915756226</v>
      </c>
      <c r="I5318">
        <v>0.35404219865929831</v>
      </c>
      <c r="J5318">
        <v>0.24701921306400354</v>
      </c>
    </row>
    <row r="5319" spans="7:10" x14ac:dyDescent="0.25">
      <c r="G5319">
        <v>15315.599515914917</v>
      </c>
      <c r="H5319">
        <f t="shared" si="83"/>
        <v>2662.1590013504028</v>
      </c>
      <c r="I5319">
        <v>0.35344389364177486</v>
      </c>
      <c r="J5319">
        <v>0.24944828539342079</v>
      </c>
    </row>
    <row r="5320" spans="7:10" x14ac:dyDescent="0.25">
      <c r="G5320">
        <v>15316.086743354797</v>
      </c>
      <c r="H5320">
        <f t="shared" si="83"/>
        <v>2662.6462287902832</v>
      </c>
      <c r="I5320">
        <v>0.35180922797943387</v>
      </c>
      <c r="J5320">
        <v>0.24576933367067302</v>
      </c>
    </row>
    <row r="5321" spans="7:10" x14ac:dyDescent="0.25">
      <c r="G5321">
        <v>15316.588823795319</v>
      </c>
      <c r="H5321">
        <f t="shared" si="83"/>
        <v>2663.1483092308044</v>
      </c>
      <c r="I5321">
        <v>0.35085728744206146</v>
      </c>
      <c r="J5321">
        <v>0.24896917017686429</v>
      </c>
    </row>
    <row r="5322" spans="7:10" x14ac:dyDescent="0.25">
      <c r="G5322">
        <v>15317.09516954422</v>
      </c>
      <c r="H5322">
        <f t="shared" si="83"/>
        <v>2663.6546549797058</v>
      </c>
      <c r="I5322">
        <v>0.35198204596279642</v>
      </c>
      <c r="J5322">
        <v>0.24674238619556058</v>
      </c>
    </row>
    <row r="5323" spans="7:10" x14ac:dyDescent="0.25">
      <c r="G5323">
        <v>15317.588194847107</v>
      </c>
      <c r="H5323">
        <f t="shared" si="83"/>
        <v>2664.1476802825928</v>
      </c>
      <c r="I5323">
        <v>0.35412757871813971</v>
      </c>
      <c r="J5323">
        <v>0.24851594489636603</v>
      </c>
    </row>
    <row r="5324" spans="7:10" x14ac:dyDescent="0.25">
      <c r="G5324">
        <v>15318.091559886932</v>
      </c>
      <c r="H5324">
        <f t="shared" si="83"/>
        <v>2664.6510453224182</v>
      </c>
      <c r="I5324">
        <v>0.35336754284567301</v>
      </c>
      <c r="J5324">
        <v>0.24806693981747521</v>
      </c>
    </row>
    <row r="5325" spans="7:10" x14ac:dyDescent="0.25">
      <c r="G5325">
        <v>15318.588707447052</v>
      </c>
      <c r="H5325">
        <f t="shared" si="83"/>
        <v>2665.1481928825378</v>
      </c>
      <c r="I5325">
        <v>0.35516620254397385</v>
      </c>
      <c r="J5325">
        <v>0.24883679308046322</v>
      </c>
    </row>
    <row r="5326" spans="7:10" x14ac:dyDescent="0.25">
      <c r="G5326">
        <v>15319.087870597839</v>
      </c>
      <c r="H5326">
        <f t="shared" si="83"/>
        <v>2665.6473560333252</v>
      </c>
      <c r="I5326">
        <v>0.35224294317586563</v>
      </c>
      <c r="J5326">
        <v>0.24782321673814445</v>
      </c>
    </row>
    <row r="5327" spans="7:10" x14ac:dyDescent="0.25">
      <c r="G5327">
        <v>15319.587469100952</v>
      </c>
      <c r="H5327">
        <f t="shared" si="83"/>
        <v>2666.146954536438</v>
      </c>
      <c r="I5327">
        <v>0.35414912813350058</v>
      </c>
      <c r="J5327">
        <v>0.24901434858567623</v>
      </c>
    </row>
    <row r="5328" spans="7:10" x14ac:dyDescent="0.25">
      <c r="G5328">
        <v>15320.088760852814</v>
      </c>
      <c r="H5328">
        <f t="shared" si="83"/>
        <v>2666.6482462882996</v>
      </c>
      <c r="I5328">
        <v>0.35115925065405096</v>
      </c>
      <c r="J5328">
        <v>0.24677836757595897</v>
      </c>
    </row>
    <row r="5329" spans="7:10" x14ac:dyDescent="0.25">
      <c r="G5329">
        <v>15320.591860294342</v>
      </c>
      <c r="H5329">
        <f t="shared" si="83"/>
        <v>2667.1513457298279</v>
      </c>
      <c r="I5329">
        <v>0.35387464730226215</v>
      </c>
      <c r="J5329">
        <v>0.25108195121466081</v>
      </c>
    </row>
    <row r="5330" spans="7:10" x14ac:dyDescent="0.25">
      <c r="G5330">
        <v>15321.091542243958</v>
      </c>
      <c r="H5330">
        <f t="shared" si="83"/>
        <v>2667.6510276794434</v>
      </c>
      <c r="I5330">
        <v>0.35129015618788567</v>
      </c>
      <c r="J5330">
        <v>0.24946309860196039</v>
      </c>
    </row>
    <row r="5331" spans="7:10" x14ac:dyDescent="0.25">
      <c r="G5331">
        <v>15321.587576389313</v>
      </c>
      <c r="H5331">
        <f t="shared" si="83"/>
        <v>2668.1470618247986</v>
      </c>
      <c r="I5331">
        <v>0.35405272368507745</v>
      </c>
      <c r="J5331">
        <v>0.25193149993838304</v>
      </c>
    </row>
    <row r="5332" spans="7:10" x14ac:dyDescent="0.25">
      <c r="G5332">
        <v>15322.086605548859</v>
      </c>
      <c r="H5332">
        <f t="shared" si="83"/>
        <v>2668.6460909843445</v>
      </c>
      <c r="I5332">
        <v>0.35444463697117345</v>
      </c>
      <c r="J5332">
        <v>0.24852266701363526</v>
      </c>
    </row>
    <row r="5333" spans="7:10" x14ac:dyDescent="0.25">
      <c r="G5333">
        <v>15322.587652683258</v>
      </c>
      <c r="H5333">
        <f t="shared" si="83"/>
        <v>2669.1471381187439</v>
      </c>
      <c r="I5333">
        <v>0.35301877231900813</v>
      </c>
      <c r="J5333">
        <v>0.25142331269611379</v>
      </c>
    </row>
    <row r="5334" spans="7:10" x14ac:dyDescent="0.25">
      <c r="G5334">
        <v>15323.09587430954</v>
      </c>
      <c r="H5334">
        <f t="shared" si="83"/>
        <v>2669.6553597450256</v>
      </c>
      <c r="I5334">
        <v>0.35204001012635372</v>
      </c>
      <c r="J5334">
        <v>0.25231461615027279</v>
      </c>
    </row>
    <row r="5335" spans="7:10" x14ac:dyDescent="0.25">
      <c r="G5335">
        <v>15323.596038818359</v>
      </c>
      <c r="H5335">
        <f t="shared" si="83"/>
        <v>2670.1555242538452</v>
      </c>
      <c r="I5335">
        <v>0.35416894238664903</v>
      </c>
      <c r="J5335">
        <v>0.25408532127446781</v>
      </c>
    </row>
    <row r="5336" spans="7:10" x14ac:dyDescent="0.25">
      <c r="G5336">
        <v>15324.09358215332</v>
      </c>
      <c r="H5336">
        <f t="shared" si="83"/>
        <v>2670.6530675888062</v>
      </c>
      <c r="I5336">
        <v>0.35106396370465187</v>
      </c>
      <c r="J5336">
        <v>0.25001860700290129</v>
      </c>
    </row>
    <row r="5337" spans="7:10" x14ac:dyDescent="0.25">
      <c r="G5337">
        <v>15324.596034526825</v>
      </c>
      <c r="H5337">
        <f t="shared" si="83"/>
        <v>2671.1555199623108</v>
      </c>
      <c r="I5337">
        <v>0.34954417000494942</v>
      </c>
      <c r="J5337">
        <v>0.25282539281675426</v>
      </c>
    </row>
    <row r="5338" spans="7:10" x14ac:dyDescent="0.25">
      <c r="G5338">
        <v>15325.09023475647</v>
      </c>
      <c r="H5338">
        <f t="shared" si="83"/>
        <v>2671.6497201919556</v>
      </c>
      <c r="I5338">
        <v>0.35106587394892708</v>
      </c>
      <c r="J5338">
        <v>0.25309203732901531</v>
      </c>
    </row>
    <row r="5339" spans="7:10" x14ac:dyDescent="0.25">
      <c r="G5339">
        <v>15325.589732646942</v>
      </c>
      <c r="H5339">
        <f t="shared" si="83"/>
        <v>2672.149218082428</v>
      </c>
      <c r="I5339">
        <v>0.35367019776770986</v>
      </c>
      <c r="J5339">
        <v>0.25568663044989531</v>
      </c>
    </row>
    <row r="5340" spans="7:10" x14ac:dyDescent="0.25">
      <c r="G5340">
        <v>15326.090879917145</v>
      </c>
      <c r="H5340">
        <f t="shared" si="83"/>
        <v>2672.6503653526306</v>
      </c>
      <c r="I5340">
        <v>0.34740400068418442</v>
      </c>
      <c r="J5340">
        <v>0.2533546052136541</v>
      </c>
    </row>
    <row r="5341" spans="7:10" x14ac:dyDescent="0.25">
      <c r="G5341">
        <v>15326.591177940369</v>
      </c>
      <c r="H5341">
        <f t="shared" si="83"/>
        <v>2673.1506633758545</v>
      </c>
      <c r="I5341">
        <v>0.3533151450350423</v>
      </c>
      <c r="J5341">
        <v>0.25792448407457885</v>
      </c>
    </row>
    <row r="5342" spans="7:10" x14ac:dyDescent="0.25">
      <c r="G5342">
        <v>15327.094321250916</v>
      </c>
      <c r="H5342">
        <f t="shared" si="83"/>
        <v>2673.6538066864014</v>
      </c>
      <c r="I5342">
        <v>0.34931546035913796</v>
      </c>
      <c r="J5342">
        <v>0.2544094203373129</v>
      </c>
    </row>
    <row r="5343" spans="7:10" x14ac:dyDescent="0.25">
      <c r="G5343">
        <v>15327.587810516357</v>
      </c>
      <c r="H5343">
        <f t="shared" si="83"/>
        <v>2674.1472959518433</v>
      </c>
      <c r="I5343">
        <v>0.35402815075434813</v>
      </c>
      <c r="J5343">
        <v>0.25961137763362496</v>
      </c>
    </row>
    <row r="5344" spans="7:10" x14ac:dyDescent="0.25">
      <c r="G5344">
        <v>15328.092055797577</v>
      </c>
      <c r="H5344">
        <f t="shared" si="83"/>
        <v>2674.6515412330627</v>
      </c>
      <c r="I5344">
        <v>0.35098442985585232</v>
      </c>
      <c r="J5344">
        <v>0.25722095914521925</v>
      </c>
    </row>
    <row r="5345" spans="7:10" x14ac:dyDescent="0.25">
      <c r="G5345">
        <v>15328.589121818542</v>
      </c>
      <c r="H5345">
        <f t="shared" si="83"/>
        <v>2675.1486072540283</v>
      </c>
      <c r="I5345">
        <v>0.3527436669045419</v>
      </c>
      <c r="J5345">
        <v>0.25997262527235787</v>
      </c>
    </row>
    <row r="5346" spans="7:10" x14ac:dyDescent="0.25">
      <c r="G5346">
        <v>15329.095379829407</v>
      </c>
      <c r="H5346">
        <f t="shared" si="83"/>
        <v>2675.6548652648926</v>
      </c>
      <c r="I5346">
        <v>0.35368326953905299</v>
      </c>
      <c r="J5346">
        <v>0.25952283895232275</v>
      </c>
    </row>
    <row r="5347" spans="7:10" x14ac:dyDescent="0.25">
      <c r="G5347">
        <v>15329.590449333191</v>
      </c>
      <c r="H5347">
        <f t="shared" si="83"/>
        <v>2676.1499347686768</v>
      </c>
      <c r="I5347">
        <v>0.34951138984539376</v>
      </c>
      <c r="J5347">
        <v>0.26302685606110487</v>
      </c>
    </row>
    <row r="5348" spans="7:10" x14ac:dyDescent="0.25">
      <c r="G5348">
        <v>15330.08859205246</v>
      </c>
      <c r="H5348">
        <f t="shared" si="83"/>
        <v>2676.6480774879456</v>
      </c>
      <c r="I5348">
        <v>0.35149970408139714</v>
      </c>
      <c r="J5348">
        <v>0.25997483944454669</v>
      </c>
    </row>
    <row r="5349" spans="7:10" x14ac:dyDescent="0.25">
      <c r="G5349">
        <v>15330.592070102692</v>
      </c>
      <c r="H5349">
        <f t="shared" si="83"/>
        <v>2677.1515555381775</v>
      </c>
      <c r="I5349">
        <v>0.34892216033506923</v>
      </c>
      <c r="J5349">
        <v>0.26428935468099851</v>
      </c>
    </row>
    <row r="5350" spans="7:10" x14ac:dyDescent="0.25">
      <c r="G5350">
        <v>15331.08967256546</v>
      </c>
      <c r="H5350">
        <f t="shared" si="83"/>
        <v>2677.649158000946</v>
      </c>
      <c r="I5350">
        <v>0.3493264698446843</v>
      </c>
      <c r="J5350">
        <v>0.26060378344038637</v>
      </c>
    </row>
    <row r="5351" spans="7:10" x14ac:dyDescent="0.25">
      <c r="G5351">
        <v>15331.590701580048</v>
      </c>
      <c r="H5351">
        <f t="shared" si="83"/>
        <v>2678.1501870155334</v>
      </c>
      <c r="I5351">
        <v>0.34998025826053902</v>
      </c>
      <c r="J5351">
        <v>0.26418928327623475</v>
      </c>
    </row>
    <row r="5352" spans="7:10" x14ac:dyDescent="0.25">
      <c r="G5352">
        <v>15332.093022346497</v>
      </c>
      <c r="H5352">
        <f t="shared" si="83"/>
        <v>2678.6525077819824</v>
      </c>
      <c r="I5352">
        <v>0.35402718754519952</v>
      </c>
      <c r="J5352">
        <v>0.26051225046999704</v>
      </c>
    </row>
    <row r="5353" spans="7:10" x14ac:dyDescent="0.25">
      <c r="G5353">
        <v>15332.589234352112</v>
      </c>
      <c r="H5353">
        <f t="shared" si="83"/>
        <v>2679.1487197875977</v>
      </c>
      <c r="I5353">
        <v>0.34788754772718777</v>
      </c>
      <c r="J5353">
        <v>0.26594279424948264</v>
      </c>
    </row>
    <row r="5354" spans="7:10" x14ac:dyDescent="0.25">
      <c r="G5354">
        <v>15333.091610431671</v>
      </c>
      <c r="H5354">
        <f t="shared" si="83"/>
        <v>2679.651095867157</v>
      </c>
      <c r="I5354">
        <v>0.35090017245272292</v>
      </c>
      <c r="J5354">
        <v>0.26316320817230776</v>
      </c>
    </row>
    <row r="5355" spans="7:10" x14ac:dyDescent="0.25">
      <c r="G5355">
        <v>15333.588642597198</v>
      </c>
      <c r="H5355">
        <f t="shared" si="83"/>
        <v>2680.1481280326843</v>
      </c>
      <c r="I5355">
        <v>0.34679464471711596</v>
      </c>
      <c r="J5355">
        <v>0.26442955952458008</v>
      </c>
    </row>
    <row r="5356" spans="7:10" x14ac:dyDescent="0.25">
      <c r="G5356">
        <v>15334.087670326233</v>
      </c>
      <c r="H5356">
        <f t="shared" si="83"/>
        <v>2680.6471557617188</v>
      </c>
      <c r="I5356">
        <v>0.35036019235056481</v>
      </c>
      <c r="J5356">
        <v>0.26094444260786437</v>
      </c>
    </row>
    <row r="5357" spans="7:10" x14ac:dyDescent="0.25">
      <c r="G5357">
        <v>15334.589700698853</v>
      </c>
      <c r="H5357">
        <f t="shared" si="83"/>
        <v>2681.1491861343384</v>
      </c>
      <c r="I5357">
        <v>0.34504650891689598</v>
      </c>
      <c r="J5357">
        <v>0.26351439655439274</v>
      </c>
    </row>
    <row r="5358" spans="7:10" x14ac:dyDescent="0.25">
      <c r="G5358">
        <v>15335.091725826263</v>
      </c>
      <c r="H5358">
        <f t="shared" si="83"/>
        <v>2681.6512112617493</v>
      </c>
      <c r="I5358">
        <v>0.35054950706665261</v>
      </c>
      <c r="J5358">
        <v>0.26096216978396025</v>
      </c>
    </row>
    <row r="5359" spans="7:10" x14ac:dyDescent="0.25">
      <c r="G5359">
        <v>15335.590759754181</v>
      </c>
      <c r="H5359">
        <f t="shared" si="83"/>
        <v>2682.1502451896667</v>
      </c>
      <c r="I5359">
        <v>0.34539331637791609</v>
      </c>
      <c r="J5359">
        <v>0.26550363229332835</v>
      </c>
    </row>
    <row r="5360" spans="7:10" x14ac:dyDescent="0.25">
      <c r="G5360">
        <v>15336.091784000397</v>
      </c>
      <c r="H5360">
        <f t="shared" si="83"/>
        <v>2682.6512694358826</v>
      </c>
      <c r="I5360">
        <v>0.34510199264034364</v>
      </c>
      <c r="J5360">
        <v>0.26165547811533668</v>
      </c>
    </row>
    <row r="5361" spans="7:10" x14ac:dyDescent="0.25">
      <c r="G5361">
        <v>15336.596834182739</v>
      </c>
      <c r="H5361">
        <f t="shared" si="83"/>
        <v>2683.1563196182251</v>
      </c>
      <c r="I5361">
        <v>0.34634583151827925</v>
      </c>
      <c r="J5361">
        <v>0.26577809339974051</v>
      </c>
    </row>
    <row r="5362" spans="7:10" x14ac:dyDescent="0.25">
      <c r="G5362">
        <v>15337.091859817505</v>
      </c>
      <c r="H5362">
        <f t="shared" si="83"/>
        <v>2683.6513452529907</v>
      </c>
      <c r="I5362">
        <v>0.35088187287272321</v>
      </c>
      <c r="J5362">
        <v>0.26080448972108489</v>
      </c>
    </row>
    <row r="5363" spans="7:10" x14ac:dyDescent="0.25">
      <c r="G5363">
        <v>15337.590873241425</v>
      </c>
      <c r="H5363">
        <f t="shared" si="83"/>
        <v>2684.1503586769104</v>
      </c>
      <c r="I5363">
        <v>0.34588448830937529</v>
      </c>
      <c r="J5363">
        <v>0.26678264455742717</v>
      </c>
    </row>
    <row r="5364" spans="7:10" x14ac:dyDescent="0.25">
      <c r="G5364">
        <v>15338.092903137207</v>
      </c>
      <c r="H5364">
        <f t="shared" si="83"/>
        <v>2684.6523885726929</v>
      </c>
      <c r="I5364">
        <v>0.34741022388929005</v>
      </c>
      <c r="J5364">
        <v>0.26070027963180986</v>
      </c>
    </row>
    <row r="5365" spans="7:10" x14ac:dyDescent="0.25">
      <c r="G5365">
        <v>15338.588929176331</v>
      </c>
      <c r="H5365">
        <f t="shared" si="83"/>
        <v>2685.1484146118164</v>
      </c>
      <c r="I5365">
        <v>0.34730719145936617</v>
      </c>
      <c r="J5365">
        <v>0.26285505097484746</v>
      </c>
    </row>
    <row r="5366" spans="7:10" x14ac:dyDescent="0.25">
      <c r="G5366">
        <v>15339.091960430145</v>
      </c>
      <c r="H5366">
        <f t="shared" si="83"/>
        <v>2685.6514458656311</v>
      </c>
      <c r="I5366">
        <v>0.34807619544667001</v>
      </c>
      <c r="J5366">
        <v>0.25929290058568449</v>
      </c>
    </row>
    <row r="5367" spans="7:10" x14ac:dyDescent="0.25">
      <c r="G5367">
        <v>15339.589988708496</v>
      </c>
      <c r="H5367">
        <f t="shared" si="83"/>
        <v>2686.1494741439819</v>
      </c>
      <c r="I5367">
        <v>0.34401892679613538</v>
      </c>
      <c r="J5367">
        <v>0.26145628217866046</v>
      </c>
    </row>
    <row r="5368" spans="7:10" x14ac:dyDescent="0.25">
      <c r="G5368">
        <v>15340.091033935547</v>
      </c>
      <c r="H5368">
        <f t="shared" si="83"/>
        <v>2686.6505193710327</v>
      </c>
      <c r="I5368">
        <v>0.34685040954204061</v>
      </c>
      <c r="J5368">
        <v>0.26140609643024809</v>
      </c>
    </row>
    <row r="5369" spans="7:10" x14ac:dyDescent="0.25">
      <c r="G5369">
        <v>15340.586044311523</v>
      </c>
      <c r="H5369">
        <f t="shared" si="83"/>
        <v>2687.1455297470093</v>
      </c>
      <c r="I5369">
        <v>0.34286760919831588</v>
      </c>
      <c r="J5369">
        <v>0.26094375153082788</v>
      </c>
    </row>
    <row r="5370" spans="7:10" x14ac:dyDescent="0.25">
      <c r="G5370">
        <v>15341.087072849274</v>
      </c>
      <c r="H5370">
        <f t="shared" si="83"/>
        <v>2687.6465582847595</v>
      </c>
      <c r="I5370">
        <v>0.34775560549214446</v>
      </c>
      <c r="J5370">
        <v>0.25878798136554942</v>
      </c>
    </row>
    <row r="5371" spans="7:10" x14ac:dyDescent="0.25">
      <c r="G5371">
        <v>15341.587103366852</v>
      </c>
      <c r="H5371">
        <f t="shared" si="83"/>
        <v>2688.1465888023376</v>
      </c>
      <c r="I5371">
        <v>0.34158308159756484</v>
      </c>
      <c r="J5371">
        <v>0.2616089996586129</v>
      </c>
    </row>
    <row r="5372" spans="7:10" x14ac:dyDescent="0.25">
      <c r="G5372">
        <v>15342.086130619049</v>
      </c>
      <c r="H5372">
        <f t="shared" si="83"/>
        <v>2688.6456160545349</v>
      </c>
      <c r="I5372">
        <v>0.34860072337358944</v>
      </c>
      <c r="J5372">
        <v>0.26166117238240494</v>
      </c>
    </row>
    <row r="5373" spans="7:10" x14ac:dyDescent="0.25">
      <c r="G5373">
        <v>15342.586176395416</v>
      </c>
      <c r="H5373">
        <f t="shared" si="83"/>
        <v>2689.1456618309021</v>
      </c>
      <c r="I5373">
        <v>0.34488069010752187</v>
      </c>
      <c r="J5373">
        <v>0.25587231488320394</v>
      </c>
    </row>
    <row r="5374" spans="7:10" x14ac:dyDescent="0.25">
      <c r="G5374">
        <v>15343.087188243866</v>
      </c>
      <c r="H5374">
        <f t="shared" si="83"/>
        <v>2689.6466736793518</v>
      </c>
      <c r="I5374">
        <v>0.34901885061761662</v>
      </c>
      <c r="J5374">
        <v>0.25455320663013109</v>
      </c>
    </row>
    <row r="5375" spans="7:10" x14ac:dyDescent="0.25">
      <c r="G5375">
        <v>15343.587218761444</v>
      </c>
      <c r="H5375">
        <f t="shared" si="83"/>
        <v>2690.1467041969299</v>
      </c>
      <c r="I5375">
        <v>0.34581225866965459</v>
      </c>
      <c r="J5375">
        <v>0.25474653298389122</v>
      </c>
    </row>
    <row r="5376" spans="7:10" x14ac:dyDescent="0.25">
      <c r="G5376">
        <v>15344.086242675781</v>
      </c>
      <c r="H5376">
        <f t="shared" si="83"/>
        <v>2690.6457281112671</v>
      </c>
      <c r="I5376">
        <v>0.34710522173784886</v>
      </c>
      <c r="J5376">
        <v>0.25551801225164555</v>
      </c>
    </row>
    <row r="5377" spans="7:10" x14ac:dyDescent="0.25">
      <c r="G5377">
        <v>15344.594359874725</v>
      </c>
      <c r="H5377">
        <f t="shared" si="83"/>
        <v>2691.1538453102112</v>
      </c>
      <c r="I5377">
        <v>0.34692371263769728</v>
      </c>
      <c r="J5377">
        <v>0.25184706352906588</v>
      </c>
    </row>
    <row r="5378" spans="7:10" x14ac:dyDescent="0.25">
      <c r="G5378">
        <v>15345.089476585388</v>
      </c>
      <c r="H5378">
        <f t="shared" si="83"/>
        <v>2691.648962020874</v>
      </c>
      <c r="I5378">
        <v>0.34916071819562305</v>
      </c>
      <c r="J5378">
        <v>0.25451323480486787</v>
      </c>
    </row>
    <row r="5379" spans="7:10" x14ac:dyDescent="0.25">
      <c r="G5379">
        <v>15345.592080593109</v>
      </c>
      <c r="H5379">
        <f t="shared" si="83"/>
        <v>2692.151566028595</v>
      </c>
      <c r="I5379">
        <v>0.3483378651072358</v>
      </c>
      <c r="J5379">
        <v>0.25318723816293592</v>
      </c>
    </row>
    <row r="5380" spans="7:10" x14ac:dyDescent="0.25">
      <c r="G5380">
        <v>15346.086131572723</v>
      </c>
      <c r="H5380">
        <f t="shared" ref="H5380:H5443" si="84">G5380-$G$2</f>
        <v>2692.6456170082092</v>
      </c>
      <c r="I5380">
        <v>0.35056150882291692</v>
      </c>
      <c r="J5380">
        <v>0.25346627811233008</v>
      </c>
    </row>
    <row r="5381" spans="7:10" x14ac:dyDescent="0.25">
      <c r="G5381">
        <v>15346.591142654419</v>
      </c>
      <c r="H5381">
        <f t="shared" si="84"/>
        <v>2693.1506280899048</v>
      </c>
      <c r="I5381">
        <v>0.35178171021837668</v>
      </c>
      <c r="J5381">
        <v>0.25112005932536213</v>
      </c>
    </row>
    <row r="5382" spans="7:10" x14ac:dyDescent="0.25">
      <c r="G5382">
        <v>15347.087297916412</v>
      </c>
      <c r="H5382">
        <f t="shared" si="84"/>
        <v>2693.6467833518982</v>
      </c>
      <c r="I5382">
        <v>0.35211210773816987</v>
      </c>
      <c r="J5382">
        <v>0.25224838237635999</v>
      </c>
    </row>
    <row r="5383" spans="7:10" x14ac:dyDescent="0.25">
      <c r="G5383">
        <v>15347.591701030731</v>
      </c>
      <c r="H5383">
        <f t="shared" si="84"/>
        <v>2694.151186466217</v>
      </c>
      <c r="I5383">
        <v>0.34967713285146901</v>
      </c>
      <c r="J5383">
        <v>0.24664017888462861</v>
      </c>
    </row>
    <row r="5384" spans="7:10" x14ac:dyDescent="0.25">
      <c r="G5384">
        <v>15348.086135387421</v>
      </c>
      <c r="H5384">
        <f t="shared" si="84"/>
        <v>2694.6456208229065</v>
      </c>
      <c r="I5384">
        <v>0.35205070972682961</v>
      </c>
      <c r="J5384">
        <v>0.24973792004051573</v>
      </c>
    </row>
    <row r="5385" spans="7:10" x14ac:dyDescent="0.25">
      <c r="G5385">
        <v>15348.59437417984</v>
      </c>
      <c r="H5385">
        <f t="shared" si="84"/>
        <v>2695.1538596153259</v>
      </c>
      <c r="I5385">
        <v>0.35134609307028397</v>
      </c>
      <c r="J5385">
        <v>0.24754776397135372</v>
      </c>
    </row>
    <row r="5386" spans="7:10" x14ac:dyDescent="0.25">
      <c r="G5386">
        <v>15349.09052324295</v>
      </c>
      <c r="H5386">
        <f t="shared" si="84"/>
        <v>2695.6500086784363</v>
      </c>
      <c r="I5386">
        <v>0.35289663176449554</v>
      </c>
      <c r="J5386">
        <v>0.2506966549181664</v>
      </c>
    </row>
    <row r="5387" spans="7:10" x14ac:dyDescent="0.25">
      <c r="G5387">
        <v>15349.591886997223</v>
      </c>
      <c r="H5387">
        <f t="shared" si="84"/>
        <v>2696.1513724327087</v>
      </c>
      <c r="I5387">
        <v>0.35018153322242984</v>
      </c>
      <c r="J5387">
        <v>0.24671634447736826</v>
      </c>
    </row>
    <row r="5388" spans="7:10" x14ac:dyDescent="0.25">
      <c r="G5388">
        <v>15350.094371318817</v>
      </c>
      <c r="H5388">
        <f t="shared" si="84"/>
        <v>2696.653856754303</v>
      </c>
      <c r="I5388">
        <v>0.35391059376808776</v>
      </c>
      <c r="J5388">
        <v>0.24967102137041663</v>
      </c>
    </row>
    <row r="5389" spans="7:10" x14ac:dyDescent="0.25">
      <c r="G5389">
        <v>15350.59255027771</v>
      </c>
      <c r="H5389">
        <f t="shared" si="84"/>
        <v>2697.1520357131958</v>
      </c>
      <c r="I5389">
        <v>0.35391198942186208</v>
      </c>
      <c r="J5389">
        <v>0.24763221473343813</v>
      </c>
    </row>
    <row r="5390" spans="7:10" x14ac:dyDescent="0.25">
      <c r="G5390">
        <v>15351.087837219238</v>
      </c>
      <c r="H5390">
        <f t="shared" si="84"/>
        <v>2697.6473226547241</v>
      </c>
      <c r="I5390">
        <v>0.3533151450350423</v>
      </c>
      <c r="J5390">
        <v>0.2491547524442129</v>
      </c>
    </row>
    <row r="5391" spans="7:10" x14ac:dyDescent="0.25">
      <c r="G5391">
        <v>15351.589992523193</v>
      </c>
      <c r="H5391">
        <f t="shared" si="84"/>
        <v>2698.1494779586792</v>
      </c>
      <c r="I5391">
        <v>0.35214348476110258</v>
      </c>
      <c r="J5391">
        <v>0.24759675845862533</v>
      </c>
    </row>
    <row r="5392" spans="7:10" x14ac:dyDescent="0.25">
      <c r="G5392">
        <v>15352.090339660645</v>
      </c>
      <c r="H5392">
        <f t="shared" si="84"/>
        <v>2698.6498250961304</v>
      </c>
      <c r="I5392">
        <v>0.35430777207700509</v>
      </c>
      <c r="J5392">
        <v>0.24998506908614229</v>
      </c>
    </row>
    <row r="5393" spans="7:10" x14ac:dyDescent="0.25">
      <c r="G5393">
        <v>15352.591595649719</v>
      </c>
      <c r="H5393">
        <f t="shared" si="84"/>
        <v>2699.1510810852051</v>
      </c>
      <c r="I5393">
        <v>0.3532875041703129</v>
      </c>
      <c r="J5393">
        <v>0.24720148158062699</v>
      </c>
    </row>
    <row r="5394" spans="7:10" x14ac:dyDescent="0.25">
      <c r="G5394">
        <v>15353.087624073029</v>
      </c>
      <c r="H5394">
        <f t="shared" si="84"/>
        <v>2699.6471095085144</v>
      </c>
      <c r="I5394">
        <v>0.35532150284889147</v>
      </c>
      <c r="J5394">
        <v>0.24996677173317935</v>
      </c>
    </row>
    <row r="5395" spans="7:10" x14ac:dyDescent="0.25">
      <c r="G5395">
        <v>15353.591067790985</v>
      </c>
      <c r="H5395">
        <f t="shared" si="84"/>
        <v>2700.1505532264709</v>
      </c>
      <c r="I5395">
        <v>0.35281438681396016</v>
      </c>
      <c r="J5395">
        <v>0.2467143849158972</v>
      </c>
    </row>
    <row r="5396" spans="7:10" x14ac:dyDescent="0.25">
      <c r="G5396">
        <v>15354.086573123932</v>
      </c>
      <c r="H5396">
        <f t="shared" si="84"/>
        <v>2700.6460585594177</v>
      </c>
      <c r="I5396">
        <v>0.35616538990607061</v>
      </c>
      <c r="J5396">
        <v>0.25236447189369543</v>
      </c>
    </row>
    <row r="5397" spans="7:10" x14ac:dyDescent="0.25">
      <c r="G5397">
        <v>15354.591946125031</v>
      </c>
      <c r="H5397">
        <f t="shared" si="84"/>
        <v>2701.1514315605164</v>
      </c>
      <c r="I5397">
        <v>0.35488041157278488</v>
      </c>
      <c r="J5397">
        <v>0.24880642845652623</v>
      </c>
    </row>
    <row r="5398" spans="7:10" x14ac:dyDescent="0.25">
      <c r="G5398">
        <v>15355.091974258423</v>
      </c>
      <c r="H5398">
        <f t="shared" si="84"/>
        <v>2701.6514596939087</v>
      </c>
      <c r="I5398">
        <v>0.35574143939718955</v>
      </c>
      <c r="J5398">
        <v>0.25057328434972242</v>
      </c>
    </row>
    <row r="5399" spans="7:10" x14ac:dyDescent="0.25">
      <c r="G5399">
        <v>15355.598389148712</v>
      </c>
      <c r="H5399">
        <f t="shared" si="84"/>
        <v>2702.157874584198</v>
      </c>
      <c r="I5399">
        <v>0.35164794951367612</v>
      </c>
      <c r="J5399">
        <v>0.24858053437567662</v>
      </c>
    </row>
    <row r="5400" spans="7:10" x14ac:dyDescent="0.25">
      <c r="G5400">
        <v>15356.091688632965</v>
      </c>
      <c r="H5400">
        <f t="shared" si="84"/>
        <v>2702.6511740684509</v>
      </c>
      <c r="I5400">
        <v>0.35698386090127326</v>
      </c>
      <c r="J5400">
        <v>0.25294338668962552</v>
      </c>
    </row>
    <row r="5401" spans="7:10" x14ac:dyDescent="0.25">
      <c r="G5401">
        <v>15356.593811511993</v>
      </c>
      <c r="H5401">
        <f t="shared" si="84"/>
        <v>2703.1532969474792</v>
      </c>
      <c r="I5401">
        <v>0.35384792813631144</v>
      </c>
      <c r="J5401">
        <v>0.25109007597374838</v>
      </c>
    </row>
    <row r="5402" spans="7:10" x14ac:dyDescent="0.25">
      <c r="G5402">
        <v>15357.086890220642</v>
      </c>
      <c r="H5402">
        <f t="shared" si="84"/>
        <v>2703.6463756561279</v>
      </c>
      <c r="I5402">
        <v>0.35714298644572384</v>
      </c>
      <c r="J5402">
        <v>0.2547045095706244</v>
      </c>
    </row>
    <row r="5403" spans="7:10" x14ac:dyDescent="0.25">
      <c r="G5403">
        <v>15357.589920520782</v>
      </c>
      <c r="H5403">
        <f t="shared" si="84"/>
        <v>2704.1494059562683</v>
      </c>
      <c r="I5403">
        <v>0.35620476595048428</v>
      </c>
      <c r="J5403">
        <v>0.25138995959903587</v>
      </c>
    </row>
    <row r="5404" spans="7:10" x14ac:dyDescent="0.25">
      <c r="G5404">
        <v>15358.086253643036</v>
      </c>
      <c r="H5404">
        <f t="shared" si="84"/>
        <v>2704.6457390785217</v>
      </c>
      <c r="I5404">
        <v>0.35637026921336445</v>
      </c>
      <c r="J5404">
        <v>0.25641953839415232</v>
      </c>
    </row>
    <row r="5405" spans="7:10" x14ac:dyDescent="0.25">
      <c r="G5405">
        <v>15358.59450340271</v>
      </c>
      <c r="H5405">
        <f t="shared" si="84"/>
        <v>2705.1539888381958</v>
      </c>
      <c r="I5405">
        <v>0.35329575648555861</v>
      </c>
      <c r="J5405">
        <v>0.25345107475557982</v>
      </c>
    </row>
    <row r="5406" spans="7:10" x14ac:dyDescent="0.25">
      <c r="G5406">
        <v>15359.088534832001</v>
      </c>
      <c r="H5406">
        <f t="shared" si="84"/>
        <v>2705.6480202674866</v>
      </c>
      <c r="I5406">
        <v>0.35626301811662764</v>
      </c>
      <c r="J5406">
        <v>0.25762609388154573</v>
      </c>
    </row>
    <row r="5407" spans="7:10" x14ac:dyDescent="0.25">
      <c r="G5407">
        <v>15359.588581562042</v>
      </c>
      <c r="H5407">
        <f t="shared" si="84"/>
        <v>2706.1480669975281</v>
      </c>
      <c r="I5407">
        <v>0.35299403987531852</v>
      </c>
      <c r="J5407">
        <v>0.25449811345890494</v>
      </c>
    </row>
    <row r="5408" spans="7:10" x14ac:dyDescent="0.25">
      <c r="G5408">
        <v>15360.088634490967</v>
      </c>
      <c r="H5408">
        <f t="shared" si="84"/>
        <v>2706.6481199264526</v>
      </c>
      <c r="I5408">
        <v>0.35525497413727442</v>
      </c>
      <c r="J5408">
        <v>0.25897518947365472</v>
      </c>
    </row>
    <row r="5409" spans="7:10" x14ac:dyDescent="0.25">
      <c r="G5409">
        <v>15360.590659618378</v>
      </c>
      <c r="H5409">
        <f t="shared" si="84"/>
        <v>2707.1501450538635</v>
      </c>
      <c r="I5409">
        <v>0.35033810724973663</v>
      </c>
      <c r="J5409">
        <v>0.25852754290993213</v>
      </c>
    </row>
    <row r="5410" spans="7:10" x14ac:dyDescent="0.25">
      <c r="G5410">
        <v>15361.089692115784</v>
      </c>
      <c r="H5410">
        <f t="shared" si="84"/>
        <v>2707.6491775512695</v>
      </c>
      <c r="I5410">
        <v>0.3538090934703057</v>
      </c>
      <c r="J5410">
        <v>0.26014877603600478</v>
      </c>
    </row>
    <row r="5411" spans="7:10" x14ac:dyDescent="0.25">
      <c r="G5411">
        <v>15361.598931789398</v>
      </c>
      <c r="H5411">
        <f t="shared" si="84"/>
        <v>2708.158417224884</v>
      </c>
      <c r="I5411">
        <v>0.35347250996670448</v>
      </c>
      <c r="J5411">
        <v>0.25736348580816604</v>
      </c>
    </row>
    <row r="5412" spans="7:10" x14ac:dyDescent="0.25">
      <c r="G5412">
        <v>15362.087961196899</v>
      </c>
      <c r="H5412">
        <f t="shared" si="84"/>
        <v>2708.6474466323853</v>
      </c>
      <c r="I5412">
        <v>0.35270686713115573</v>
      </c>
      <c r="J5412">
        <v>0.26106378604525515</v>
      </c>
    </row>
    <row r="5413" spans="7:10" x14ac:dyDescent="0.25">
      <c r="G5413">
        <v>15362.595009326935</v>
      </c>
      <c r="H5413">
        <f t="shared" si="84"/>
        <v>2709.1544947624207</v>
      </c>
      <c r="I5413">
        <v>0.35114379963009712</v>
      </c>
      <c r="J5413">
        <v>0.25964855020314398</v>
      </c>
    </row>
    <row r="5414" spans="7:10" x14ac:dyDescent="0.25">
      <c r="G5414">
        <v>15363.088137626648</v>
      </c>
      <c r="H5414">
        <f t="shared" si="84"/>
        <v>2709.6476230621338</v>
      </c>
      <c r="I5414">
        <v>0.35409697840794535</v>
      </c>
      <c r="J5414">
        <v>0.26464144048004662</v>
      </c>
    </row>
    <row r="5415" spans="7:10" x14ac:dyDescent="0.25">
      <c r="G5415">
        <v>15363.590165615082</v>
      </c>
      <c r="H5415">
        <f t="shared" si="84"/>
        <v>2710.1496510505676</v>
      </c>
      <c r="I5415">
        <v>0.35166916576244633</v>
      </c>
      <c r="J5415">
        <v>0.26105810734550478</v>
      </c>
    </row>
    <row r="5416" spans="7:10" x14ac:dyDescent="0.25">
      <c r="G5416">
        <v>15364.089194297791</v>
      </c>
      <c r="H5416">
        <f t="shared" si="84"/>
        <v>2710.6486797332764</v>
      </c>
      <c r="I5416">
        <v>0.35417528775065693</v>
      </c>
      <c r="J5416">
        <v>0.26496413995966844</v>
      </c>
    </row>
    <row r="5417" spans="7:10" x14ac:dyDescent="0.25">
      <c r="G5417">
        <v>15364.592360019684</v>
      </c>
      <c r="H5417">
        <f t="shared" si="84"/>
        <v>2711.1518454551697</v>
      </c>
      <c r="I5417">
        <v>0.34946582327141001</v>
      </c>
      <c r="J5417">
        <v>0.26284515847700374</v>
      </c>
    </row>
    <row r="5418" spans="7:10" x14ac:dyDescent="0.25">
      <c r="G5418">
        <v>15365.094622612</v>
      </c>
      <c r="H5418">
        <f t="shared" si="84"/>
        <v>2711.6541080474854</v>
      </c>
      <c r="I5418">
        <v>0.35228160514077039</v>
      </c>
      <c r="J5418">
        <v>0.26549660311707818</v>
      </c>
    </row>
    <row r="5419" spans="7:10" x14ac:dyDescent="0.25">
      <c r="G5419">
        <v>15365.587688446045</v>
      </c>
      <c r="H5419">
        <f t="shared" si="84"/>
        <v>2712.1471738815308</v>
      </c>
      <c r="I5419">
        <v>0.35228983295388372</v>
      </c>
      <c r="J5419">
        <v>0.26208419372605918</v>
      </c>
    </row>
    <row r="5420" spans="7:10" x14ac:dyDescent="0.25">
      <c r="G5420">
        <v>15366.095941066742</v>
      </c>
      <c r="H5420">
        <f t="shared" si="84"/>
        <v>2712.6554265022278</v>
      </c>
      <c r="I5420">
        <v>0.35071617137656746</v>
      </c>
      <c r="J5420">
        <v>0.26765478318004632</v>
      </c>
    </row>
    <row r="5421" spans="7:10" x14ac:dyDescent="0.25">
      <c r="G5421">
        <v>15366.589968204498</v>
      </c>
      <c r="H5421">
        <f t="shared" si="84"/>
        <v>2713.1494536399841</v>
      </c>
      <c r="I5421">
        <v>0.34878086534138453</v>
      </c>
      <c r="J5421">
        <v>0.26463723718299431</v>
      </c>
    </row>
    <row r="5422" spans="7:10" x14ac:dyDescent="0.25">
      <c r="G5422">
        <v>15367.087061882019</v>
      </c>
      <c r="H5422">
        <f t="shared" si="84"/>
        <v>2713.6465473175049</v>
      </c>
      <c r="I5422">
        <v>0.3499384323673157</v>
      </c>
      <c r="J5422">
        <v>0.26873544248048947</v>
      </c>
    </row>
    <row r="5423" spans="7:10" x14ac:dyDescent="0.25">
      <c r="G5423">
        <v>15367.590132713318</v>
      </c>
      <c r="H5423">
        <f t="shared" si="84"/>
        <v>2714.1496181488037</v>
      </c>
      <c r="I5423">
        <v>0.35100465886967658</v>
      </c>
      <c r="J5423">
        <v>0.26286439877147161</v>
      </c>
    </row>
    <row r="5424" spans="7:10" x14ac:dyDescent="0.25">
      <c r="G5424">
        <v>15368.095190048218</v>
      </c>
      <c r="H5424">
        <f t="shared" si="84"/>
        <v>2714.6546754837036</v>
      </c>
      <c r="I5424">
        <v>0.34957873886851393</v>
      </c>
      <c r="J5424">
        <v>0.26712389902040212</v>
      </c>
    </row>
    <row r="5425" spans="7:10" x14ac:dyDescent="0.25">
      <c r="G5425">
        <v>15368.589318752289</v>
      </c>
      <c r="H5425">
        <f t="shared" si="84"/>
        <v>2715.1488041877747</v>
      </c>
      <c r="I5425">
        <v>0.35246770144267286</v>
      </c>
      <c r="J5425">
        <v>0.26497777309064535</v>
      </c>
    </row>
    <row r="5426" spans="7:10" x14ac:dyDescent="0.25">
      <c r="G5426">
        <v>15369.08838558197</v>
      </c>
      <c r="H5426">
        <f t="shared" si="84"/>
        <v>2715.6478710174561</v>
      </c>
      <c r="I5426">
        <v>0.35259107904780218</v>
      </c>
      <c r="J5426">
        <v>0.26830859592531681</v>
      </c>
    </row>
    <row r="5427" spans="7:10" x14ac:dyDescent="0.25">
      <c r="G5427">
        <v>15369.588411331177</v>
      </c>
      <c r="H5427">
        <f t="shared" si="84"/>
        <v>2716.1478967666626</v>
      </c>
      <c r="I5427">
        <v>0.35174693392030354</v>
      </c>
      <c r="J5427">
        <v>0.26254408046557198</v>
      </c>
    </row>
    <row r="5428" spans="7:10" x14ac:dyDescent="0.25">
      <c r="G5428">
        <v>15370.091615200043</v>
      </c>
      <c r="H5428">
        <f t="shared" si="84"/>
        <v>2716.6511006355286</v>
      </c>
      <c r="I5428">
        <v>0.35020837101969643</v>
      </c>
      <c r="J5428">
        <v>0.26773879088811758</v>
      </c>
    </row>
    <row r="5429" spans="7:10" x14ac:dyDescent="0.25">
      <c r="G5429">
        <v>15370.588950157166</v>
      </c>
      <c r="H5429">
        <f t="shared" si="84"/>
        <v>2717.1484355926514</v>
      </c>
      <c r="I5429">
        <v>0.35308032277412771</v>
      </c>
      <c r="J5429">
        <v>0.26494629784817858</v>
      </c>
    </row>
    <row r="5430" spans="7:10" x14ac:dyDescent="0.25">
      <c r="G5430">
        <v>15371.094136238098</v>
      </c>
      <c r="H5430">
        <f t="shared" si="84"/>
        <v>2717.653621673584</v>
      </c>
      <c r="I5430">
        <v>0.34994660709236874</v>
      </c>
      <c r="J5430">
        <v>0.26750340877571133</v>
      </c>
    </row>
    <row r="5431" spans="7:10" x14ac:dyDescent="0.25">
      <c r="G5431">
        <v>15371.590484619141</v>
      </c>
      <c r="H5431">
        <f t="shared" si="84"/>
        <v>2718.1499700546265</v>
      </c>
      <c r="I5431">
        <v>0.34956321721201411</v>
      </c>
      <c r="J5431">
        <v>0.26205360171577535</v>
      </c>
    </row>
    <row r="5432" spans="7:10" x14ac:dyDescent="0.25">
      <c r="G5432">
        <v>15372.094624042511</v>
      </c>
      <c r="H5432">
        <f t="shared" si="84"/>
        <v>2718.6541094779968</v>
      </c>
      <c r="I5432">
        <v>0.34728285105046469</v>
      </c>
      <c r="J5432">
        <v>0.26606487800315926</v>
      </c>
    </row>
    <row r="5433" spans="7:10" x14ac:dyDescent="0.25">
      <c r="G5433">
        <v>15372.587778568268</v>
      </c>
      <c r="H5433">
        <f t="shared" si="84"/>
        <v>2719.1472640037537</v>
      </c>
      <c r="I5433">
        <v>0.35270974676877459</v>
      </c>
      <c r="J5433">
        <v>0.2642414177852957</v>
      </c>
    </row>
    <row r="5434" spans="7:10" x14ac:dyDescent="0.25">
      <c r="G5434">
        <v>15373.087958335876</v>
      </c>
      <c r="H5434">
        <f t="shared" si="84"/>
        <v>2719.6474437713623</v>
      </c>
      <c r="I5434">
        <v>0.34870660115048518</v>
      </c>
      <c r="J5434">
        <v>0.26672633138503116</v>
      </c>
    </row>
    <row r="5435" spans="7:10" x14ac:dyDescent="0.25">
      <c r="G5435">
        <v>15373.588988304138</v>
      </c>
      <c r="H5435">
        <f t="shared" si="84"/>
        <v>2720.148473739624</v>
      </c>
      <c r="I5435">
        <v>0.34984001136222714</v>
      </c>
      <c r="J5435">
        <v>0.25939105740523721</v>
      </c>
    </row>
    <row r="5436" spans="7:10" x14ac:dyDescent="0.25">
      <c r="G5436">
        <v>15374.091139316559</v>
      </c>
      <c r="H5436">
        <f t="shared" si="84"/>
        <v>2720.6506247520447</v>
      </c>
      <c r="I5436">
        <v>0.35300764710637245</v>
      </c>
      <c r="J5436">
        <v>0.26488319501718377</v>
      </c>
    </row>
    <row r="5437" spans="7:10" x14ac:dyDescent="0.25">
      <c r="G5437">
        <v>15374.588219642639</v>
      </c>
      <c r="H5437">
        <f t="shared" si="84"/>
        <v>2721.147705078125</v>
      </c>
      <c r="I5437">
        <v>0.35283470645918058</v>
      </c>
      <c r="J5437">
        <v>0.26183584861671472</v>
      </c>
    </row>
    <row r="5438" spans="7:10" x14ac:dyDescent="0.25">
      <c r="G5438">
        <v>15375.087365627289</v>
      </c>
      <c r="H5438">
        <f t="shared" si="84"/>
        <v>2721.6468510627747</v>
      </c>
      <c r="I5438">
        <v>0.35003216341481019</v>
      </c>
      <c r="J5438">
        <v>0.2659771131451979</v>
      </c>
    </row>
    <row r="5439" spans="7:10" x14ac:dyDescent="0.25">
      <c r="G5439">
        <v>15375.591572284698</v>
      </c>
      <c r="H5439">
        <f t="shared" si="84"/>
        <v>2722.1510577201843</v>
      </c>
      <c r="I5439">
        <v>0.35167294005649002</v>
      </c>
      <c r="J5439">
        <v>0.25968006183110698</v>
      </c>
    </row>
    <row r="5440" spans="7:10" x14ac:dyDescent="0.25">
      <c r="G5440">
        <v>15376.095794677734</v>
      </c>
      <c r="H5440">
        <f t="shared" si="84"/>
        <v>2722.6552801132202</v>
      </c>
      <c r="I5440">
        <v>0.34999128978931876</v>
      </c>
      <c r="J5440">
        <v>0.26453112160649556</v>
      </c>
    </row>
    <row r="5441" spans="7:10" x14ac:dyDescent="0.25">
      <c r="G5441">
        <v>15376.594847202301</v>
      </c>
      <c r="H5441">
        <f t="shared" si="84"/>
        <v>2723.1543326377869</v>
      </c>
      <c r="I5441">
        <v>0.35218439003229512</v>
      </c>
      <c r="J5441">
        <v>0.260692538326389</v>
      </c>
    </row>
    <row r="5442" spans="7:10" x14ac:dyDescent="0.25">
      <c r="G5442">
        <v>15377.087985992432</v>
      </c>
      <c r="H5442">
        <f t="shared" si="84"/>
        <v>2723.6474714279175</v>
      </c>
      <c r="I5442">
        <v>0.34902320536670856</v>
      </c>
      <c r="J5442">
        <v>0.2630290961366874</v>
      </c>
    </row>
    <row r="5443" spans="7:10" x14ac:dyDescent="0.25">
      <c r="G5443">
        <v>15377.593015193939</v>
      </c>
      <c r="H5443">
        <f t="shared" si="84"/>
        <v>2724.152500629425</v>
      </c>
      <c r="I5443">
        <v>0.35246564316831269</v>
      </c>
      <c r="J5443">
        <v>0.26049333020375631</v>
      </c>
    </row>
    <row r="5444" spans="7:10" x14ac:dyDescent="0.25">
      <c r="G5444">
        <v>15378.097045898438</v>
      </c>
      <c r="H5444">
        <f t="shared" ref="H5444:H5507" si="85">G5444-$G$2</f>
        <v>2724.6565313339233</v>
      </c>
      <c r="I5444">
        <v>0.35055769404284282</v>
      </c>
      <c r="J5444">
        <v>0.26402611434975376</v>
      </c>
    </row>
    <row r="5445" spans="7:10" x14ac:dyDescent="0.25">
      <c r="G5445">
        <v>15378.595232009888</v>
      </c>
      <c r="H5445">
        <f t="shared" si="85"/>
        <v>2725.1547174453735</v>
      </c>
      <c r="I5445">
        <v>0.35378526250480324</v>
      </c>
      <c r="J5445">
        <v>0.26052565348691109</v>
      </c>
    </row>
    <row r="5446" spans="7:10" x14ac:dyDescent="0.25">
      <c r="G5446">
        <v>15379.090344905853</v>
      </c>
      <c r="H5446">
        <f t="shared" si="85"/>
        <v>2725.6498303413391</v>
      </c>
      <c r="I5446">
        <v>0.35156388027435276</v>
      </c>
      <c r="J5446">
        <v>0.26624167553055222</v>
      </c>
    </row>
    <row r="5447" spans="7:10" x14ac:dyDescent="0.25">
      <c r="G5447">
        <v>15379.587999820709</v>
      </c>
      <c r="H5447">
        <f t="shared" si="85"/>
        <v>2726.1474852561951</v>
      </c>
      <c r="I5447">
        <v>0.35351860087164133</v>
      </c>
      <c r="J5447">
        <v>0.25811935142896447</v>
      </c>
    </row>
    <row r="5448" spans="7:10" x14ac:dyDescent="0.25">
      <c r="G5448">
        <v>15380.089243412018</v>
      </c>
      <c r="H5448">
        <f t="shared" si="85"/>
        <v>2726.6487288475037</v>
      </c>
      <c r="I5448">
        <v>0.35105043061655511</v>
      </c>
      <c r="J5448">
        <v>0.26096132862352373</v>
      </c>
    </row>
    <row r="5449" spans="7:10" x14ac:dyDescent="0.25">
      <c r="G5449">
        <v>15380.589478969574</v>
      </c>
      <c r="H5449">
        <f t="shared" si="85"/>
        <v>2727.1489644050598</v>
      </c>
      <c r="I5449">
        <v>0.35426034288780461</v>
      </c>
      <c r="J5449">
        <v>0.25989886590357442</v>
      </c>
    </row>
    <row r="5450" spans="7:10" x14ac:dyDescent="0.25">
      <c r="G5450">
        <v>15381.087727069855</v>
      </c>
      <c r="H5450">
        <f t="shared" si="85"/>
        <v>2727.6472125053406</v>
      </c>
      <c r="I5450">
        <v>0.35039387713984643</v>
      </c>
      <c r="J5450">
        <v>0.26217932728903609</v>
      </c>
    </row>
    <row r="5451" spans="7:10" x14ac:dyDescent="0.25">
      <c r="G5451">
        <v>15381.591820716858</v>
      </c>
      <c r="H5451">
        <f t="shared" si="85"/>
        <v>2728.1513061523438</v>
      </c>
      <c r="I5451">
        <v>0.35211785559643455</v>
      </c>
      <c r="J5451">
        <v>0.25889576470967085</v>
      </c>
    </row>
    <row r="5452" spans="7:10" x14ac:dyDescent="0.25">
      <c r="G5452">
        <v>15382.091049671173</v>
      </c>
      <c r="H5452">
        <f t="shared" si="85"/>
        <v>2728.6505351066589</v>
      </c>
      <c r="I5452">
        <v>0.3518410967720359</v>
      </c>
      <c r="J5452">
        <v>0.2623347169004519</v>
      </c>
    </row>
    <row r="5453" spans="7:10" x14ac:dyDescent="0.25">
      <c r="G5453">
        <v>15382.590376853943</v>
      </c>
      <c r="H5453">
        <f t="shared" si="85"/>
        <v>2729.1498622894287</v>
      </c>
      <c r="I5453">
        <v>0.35474643697953928</v>
      </c>
      <c r="J5453">
        <v>0.25878234936803396</v>
      </c>
    </row>
    <row r="5454" spans="7:10" x14ac:dyDescent="0.25">
      <c r="G5454">
        <v>15383.088484287262</v>
      </c>
      <c r="H5454">
        <f t="shared" si="85"/>
        <v>2729.6479697227478</v>
      </c>
      <c r="I5454">
        <v>0.35127736087043077</v>
      </c>
      <c r="J5454">
        <v>0.26168672133683063</v>
      </c>
    </row>
    <row r="5455" spans="7:10" x14ac:dyDescent="0.25">
      <c r="G5455">
        <v>15383.589643955231</v>
      </c>
      <c r="H5455">
        <f t="shared" si="85"/>
        <v>2730.1491293907166</v>
      </c>
      <c r="I5455">
        <v>0.35307680291896848</v>
      </c>
      <c r="J5455">
        <v>0.25587163754125136</v>
      </c>
    </row>
    <row r="5456" spans="7:10" x14ac:dyDescent="0.25">
      <c r="G5456">
        <v>15384.090695858002</v>
      </c>
      <c r="H5456">
        <f t="shared" si="85"/>
        <v>2730.6501812934875</v>
      </c>
      <c r="I5456">
        <v>0.35258188366383675</v>
      </c>
      <c r="J5456">
        <v>0.26403885049720593</v>
      </c>
    </row>
    <row r="5457" spans="7:10" x14ac:dyDescent="0.25">
      <c r="G5457">
        <v>15384.589848995209</v>
      </c>
      <c r="H5457">
        <f t="shared" si="85"/>
        <v>2731.1493344306946</v>
      </c>
      <c r="I5457">
        <v>0.3562698038699762</v>
      </c>
      <c r="J5457">
        <v>0.25760162862842034</v>
      </c>
    </row>
    <row r="5458" spans="7:10" x14ac:dyDescent="0.25">
      <c r="G5458">
        <v>15385.089986801147</v>
      </c>
      <c r="H5458">
        <f t="shared" si="85"/>
        <v>2731.6494722366333</v>
      </c>
      <c r="I5458">
        <v>0.35162996956609033</v>
      </c>
      <c r="J5458">
        <v>0.26074167619249294</v>
      </c>
    </row>
    <row r="5459" spans="7:10" x14ac:dyDescent="0.25">
      <c r="G5459">
        <v>15385.588119983673</v>
      </c>
      <c r="H5459">
        <f t="shared" si="85"/>
        <v>2732.1476054191589</v>
      </c>
      <c r="I5459">
        <v>0.35281726645157369</v>
      </c>
      <c r="J5459">
        <v>0.25576579771419822</v>
      </c>
    </row>
    <row r="5460" spans="7:10" x14ac:dyDescent="0.25">
      <c r="G5460">
        <v>15386.09528875351</v>
      </c>
      <c r="H5460">
        <f t="shared" si="85"/>
        <v>2732.6547741889954</v>
      </c>
      <c r="I5460">
        <v>0.35650485522973796</v>
      </c>
      <c r="J5460">
        <v>0.26098473449935605</v>
      </c>
    </row>
    <row r="5461" spans="7:10" x14ac:dyDescent="0.25">
      <c r="G5461">
        <v>15386.588299751282</v>
      </c>
      <c r="H5461">
        <f t="shared" si="85"/>
        <v>2733.1477851867676</v>
      </c>
      <c r="I5461">
        <v>0.35715424391784278</v>
      </c>
      <c r="J5461">
        <v>0.25864330867712809</v>
      </c>
    </row>
    <row r="5462" spans="7:10" x14ac:dyDescent="0.25">
      <c r="G5462">
        <v>15387.088328838348</v>
      </c>
      <c r="H5462">
        <f t="shared" si="85"/>
        <v>2733.6478142738342</v>
      </c>
      <c r="I5462">
        <v>0.35148519422335367</v>
      </c>
      <c r="J5462">
        <v>0.25622539835893721</v>
      </c>
    </row>
    <row r="5463" spans="7:10" x14ac:dyDescent="0.25">
      <c r="G5463">
        <v>15387.589796543121</v>
      </c>
      <c r="H5463">
        <f t="shared" si="85"/>
        <v>2734.1492819786072</v>
      </c>
      <c r="I5463">
        <v>0.3537182359852023</v>
      </c>
      <c r="J5463">
        <v>0.25452985058452482</v>
      </c>
    </row>
    <row r="5464" spans="7:10" x14ac:dyDescent="0.25">
      <c r="G5464">
        <v>15388.093826293945</v>
      </c>
      <c r="H5464">
        <f t="shared" si="85"/>
        <v>2734.6533117294312</v>
      </c>
      <c r="I5464">
        <v>0.35167738132442294</v>
      </c>
      <c r="J5464">
        <v>0.25643340846895751</v>
      </c>
    </row>
    <row r="5465" spans="7:10" x14ac:dyDescent="0.25">
      <c r="G5465">
        <v>15388.589874267578</v>
      </c>
      <c r="H5465">
        <f t="shared" si="85"/>
        <v>2735.149359703064</v>
      </c>
      <c r="I5465">
        <v>0.35623166995118222</v>
      </c>
      <c r="J5465">
        <v>0.25642579466872772</v>
      </c>
    </row>
    <row r="5466" spans="7:10" x14ac:dyDescent="0.25">
      <c r="G5466">
        <v>15389.087902545929</v>
      </c>
      <c r="H5466">
        <f t="shared" si="85"/>
        <v>2735.6473879814148</v>
      </c>
      <c r="I5466">
        <v>0.35055864773786044</v>
      </c>
      <c r="J5466">
        <v>0.25349855261708365</v>
      </c>
    </row>
    <row r="5467" spans="7:10" x14ac:dyDescent="0.25">
      <c r="G5467">
        <v>15389.587931156158</v>
      </c>
      <c r="H5467">
        <f t="shared" si="85"/>
        <v>2736.1474165916443</v>
      </c>
      <c r="I5467">
        <v>0.35072531660716993</v>
      </c>
      <c r="J5467">
        <v>0.25496544001834431</v>
      </c>
    </row>
    <row r="5468" spans="7:10" x14ac:dyDescent="0.25">
      <c r="G5468">
        <v>15390.089034557343</v>
      </c>
      <c r="H5468">
        <f t="shared" si="85"/>
        <v>2736.6485199928284</v>
      </c>
      <c r="I5468">
        <v>0.35278774686298664</v>
      </c>
      <c r="J5468">
        <v>0.26077542507842333</v>
      </c>
    </row>
    <row r="5469" spans="7:10" x14ac:dyDescent="0.25">
      <c r="G5469">
        <v>15390.591084003448</v>
      </c>
      <c r="H5469">
        <f t="shared" si="85"/>
        <v>2737.1505694389343</v>
      </c>
      <c r="I5469">
        <v>0.35419030627838238</v>
      </c>
      <c r="J5469">
        <v>0.25737741395193769</v>
      </c>
    </row>
    <row r="5470" spans="7:10" x14ac:dyDescent="0.25">
      <c r="G5470">
        <v>15391.088274478912</v>
      </c>
      <c r="H5470">
        <f t="shared" si="85"/>
        <v>2737.6477599143982</v>
      </c>
      <c r="I5470">
        <v>0.35045563554886128</v>
      </c>
      <c r="J5470">
        <v>0.25336131232590325</v>
      </c>
    </row>
    <row r="5471" spans="7:10" x14ac:dyDescent="0.25">
      <c r="G5471">
        <v>15391.594437122345</v>
      </c>
      <c r="H5471">
        <f t="shared" si="85"/>
        <v>2738.1539225578308</v>
      </c>
      <c r="I5471">
        <v>0.35223279845861183</v>
      </c>
      <c r="J5471">
        <v>0.25372883004494112</v>
      </c>
    </row>
    <row r="5472" spans="7:10" x14ac:dyDescent="0.25">
      <c r="G5472">
        <v>15392.088522911072</v>
      </c>
      <c r="H5472">
        <f t="shared" si="85"/>
        <v>2738.6480083465576</v>
      </c>
      <c r="I5472">
        <v>0.35017430715724912</v>
      </c>
      <c r="J5472">
        <v>0.25038222301946139</v>
      </c>
    </row>
    <row r="5473" spans="7:10" x14ac:dyDescent="0.25">
      <c r="G5473">
        <v>15392.589631557465</v>
      </c>
      <c r="H5473">
        <f t="shared" si="85"/>
        <v>2739.1491169929504</v>
      </c>
      <c r="I5473">
        <v>0.3580889097681455</v>
      </c>
      <c r="J5473">
        <v>0.2527241575650972</v>
      </c>
    </row>
    <row r="5474" spans="7:10" x14ac:dyDescent="0.25">
      <c r="G5474">
        <v>15393.091692447662</v>
      </c>
      <c r="H5474">
        <f t="shared" si="85"/>
        <v>2739.6511778831482</v>
      </c>
      <c r="I5474">
        <v>0.3527601470328578</v>
      </c>
      <c r="J5474">
        <v>0.25123010463935391</v>
      </c>
    </row>
    <row r="5475" spans="7:10" x14ac:dyDescent="0.25">
      <c r="G5475">
        <v>15393.589794158936</v>
      </c>
      <c r="H5475">
        <f t="shared" si="85"/>
        <v>2740.1492795944214</v>
      </c>
      <c r="I5475">
        <v>0.35162709991831431</v>
      </c>
      <c r="J5475">
        <v>0.2523132804112993</v>
      </c>
    </row>
    <row r="5476" spans="7:10" x14ac:dyDescent="0.25">
      <c r="G5476">
        <v>15394.091819763184</v>
      </c>
      <c r="H5476">
        <f t="shared" si="85"/>
        <v>2740.6513051986694</v>
      </c>
      <c r="I5476">
        <v>0.35146590161903302</v>
      </c>
      <c r="J5476">
        <v>0.25283557752405261</v>
      </c>
    </row>
    <row r="5477" spans="7:10" x14ac:dyDescent="0.25">
      <c r="G5477">
        <v>15394.589050292969</v>
      </c>
      <c r="H5477">
        <f t="shared" si="85"/>
        <v>2741.1485357284546</v>
      </c>
      <c r="I5477">
        <v>0.35439536105398689</v>
      </c>
      <c r="J5477">
        <v>0.25254531724403623</v>
      </c>
    </row>
    <row r="5478" spans="7:10" x14ac:dyDescent="0.25">
      <c r="G5478">
        <v>15395.088186740875</v>
      </c>
      <c r="H5478">
        <f t="shared" si="85"/>
        <v>2741.6476721763611</v>
      </c>
      <c r="I5478">
        <v>0.35282358675736347</v>
      </c>
      <c r="J5478">
        <v>0.2523944595752593</v>
      </c>
    </row>
    <row r="5479" spans="7:10" x14ac:dyDescent="0.25">
      <c r="G5479">
        <v>15395.589339733124</v>
      </c>
      <c r="H5479">
        <f t="shared" si="85"/>
        <v>2742.1488251686096</v>
      </c>
      <c r="I5479">
        <v>0.35205454163234412</v>
      </c>
      <c r="J5479">
        <v>0.25033350373479318</v>
      </c>
    </row>
    <row r="5480" spans="7:10" x14ac:dyDescent="0.25">
      <c r="G5480">
        <v>15396.088443279266</v>
      </c>
      <c r="H5480">
        <f t="shared" si="85"/>
        <v>2742.6479287147522</v>
      </c>
      <c r="I5480">
        <v>0.35270342646306574</v>
      </c>
      <c r="J5480">
        <v>0.24997485598796196</v>
      </c>
    </row>
    <row r="5481" spans="7:10" x14ac:dyDescent="0.25">
      <c r="G5481">
        <v>15396.599495410919</v>
      </c>
      <c r="H5481">
        <f t="shared" si="85"/>
        <v>2743.158980846405</v>
      </c>
      <c r="I5481">
        <v>0.35273254720277764</v>
      </c>
      <c r="J5481">
        <v>0.24961980137396672</v>
      </c>
    </row>
    <row r="5482" spans="7:10" x14ac:dyDescent="0.25">
      <c r="G5482">
        <v>15397.090526580811</v>
      </c>
      <c r="H5482">
        <f t="shared" si="85"/>
        <v>2743.6500120162964</v>
      </c>
      <c r="I5482">
        <v>0.35154554421919565</v>
      </c>
      <c r="J5482">
        <v>0.24676842791381517</v>
      </c>
    </row>
    <row r="5483" spans="7:10" x14ac:dyDescent="0.25">
      <c r="G5483">
        <v>15397.590750217438</v>
      </c>
      <c r="H5483">
        <f t="shared" si="85"/>
        <v>2744.1502356529236</v>
      </c>
      <c r="I5483">
        <v>0.3525577364749255</v>
      </c>
      <c r="J5483">
        <v>0.24497314261754904</v>
      </c>
    </row>
    <row r="5484" spans="7:10" x14ac:dyDescent="0.25">
      <c r="G5484">
        <v>15398.089864730835</v>
      </c>
      <c r="H5484">
        <f t="shared" si="85"/>
        <v>2744.6493501663208</v>
      </c>
      <c r="I5484">
        <v>0.35119684188694578</v>
      </c>
      <c r="J5484">
        <v>0.24502141237713529</v>
      </c>
    </row>
    <row r="5485" spans="7:10" x14ac:dyDescent="0.25">
      <c r="G5485">
        <v>15398.590934753418</v>
      </c>
      <c r="H5485">
        <f t="shared" si="85"/>
        <v>2745.1504201889038</v>
      </c>
      <c r="I5485">
        <v>0.35463889524317616</v>
      </c>
      <c r="J5485">
        <v>0.25016465916981112</v>
      </c>
    </row>
    <row r="5486" spans="7:10" x14ac:dyDescent="0.25">
      <c r="G5486">
        <v>15399.090047359467</v>
      </c>
      <c r="H5486">
        <f t="shared" si="85"/>
        <v>2745.6495327949524</v>
      </c>
      <c r="I5486">
        <v>0.35079419355877839</v>
      </c>
      <c r="J5486">
        <v>0.24531238932411761</v>
      </c>
    </row>
    <row r="5487" spans="7:10" x14ac:dyDescent="0.25">
      <c r="G5487">
        <v>15399.58807849884</v>
      </c>
      <c r="H5487">
        <f t="shared" si="85"/>
        <v>2746.1475639343262</v>
      </c>
      <c r="I5487">
        <v>0.35112739300832158</v>
      </c>
      <c r="J5487">
        <v>0.24692260547580105</v>
      </c>
    </row>
    <row r="5488" spans="7:10" x14ac:dyDescent="0.25">
      <c r="G5488">
        <v>15400.088202953339</v>
      </c>
      <c r="H5488">
        <f t="shared" si="85"/>
        <v>2746.6476883888245</v>
      </c>
      <c r="I5488">
        <v>0.35434666430998824</v>
      </c>
      <c r="J5488">
        <v>0.24416093325642199</v>
      </c>
    </row>
    <row r="5489" spans="7:10" x14ac:dyDescent="0.25">
      <c r="G5489">
        <v>15400.59130525589</v>
      </c>
      <c r="H5489">
        <f t="shared" si="85"/>
        <v>2747.1507906913757</v>
      </c>
      <c r="I5489">
        <v>0.35449182929416601</v>
      </c>
      <c r="J5489">
        <v>0.24610902101568918</v>
      </c>
    </row>
    <row r="5490" spans="7:10" x14ac:dyDescent="0.25">
      <c r="G5490">
        <v>15401.087334156036</v>
      </c>
      <c r="H5490">
        <f t="shared" si="85"/>
        <v>2747.6468195915222</v>
      </c>
      <c r="I5490">
        <v>0.35206180738535098</v>
      </c>
      <c r="J5490">
        <v>0.24460673149843037</v>
      </c>
    </row>
    <row r="5491" spans="7:10" x14ac:dyDescent="0.25">
      <c r="G5491">
        <v>15401.588363170624</v>
      </c>
      <c r="H5491">
        <f t="shared" si="85"/>
        <v>2748.1478486061096</v>
      </c>
      <c r="I5491">
        <v>0.35533907250276003</v>
      </c>
      <c r="J5491">
        <v>0.24540628388859959</v>
      </c>
    </row>
    <row r="5492" spans="7:10" x14ac:dyDescent="0.25">
      <c r="G5492">
        <v>15402.088457107544</v>
      </c>
      <c r="H5492">
        <f t="shared" si="85"/>
        <v>2748.6479425430298</v>
      </c>
      <c r="I5492">
        <v>0.35144211085257565</v>
      </c>
      <c r="J5492">
        <v>0.24234486143229897</v>
      </c>
    </row>
    <row r="5493" spans="7:10" x14ac:dyDescent="0.25">
      <c r="G5493">
        <v>15402.598865032196</v>
      </c>
      <c r="H5493">
        <f t="shared" si="85"/>
        <v>2749.1583504676819</v>
      </c>
      <c r="I5493">
        <v>0.35290295520249559</v>
      </c>
      <c r="J5493">
        <v>0.24672091678745339</v>
      </c>
    </row>
    <row r="5494" spans="7:10" x14ac:dyDescent="0.25">
      <c r="G5494">
        <v>15403.090909481049</v>
      </c>
      <c r="H5494">
        <f t="shared" si="85"/>
        <v>2749.6503949165344</v>
      </c>
      <c r="I5494">
        <v>0.35554362920207044</v>
      </c>
      <c r="J5494">
        <v>0.24206306272009154</v>
      </c>
    </row>
    <row r="5495" spans="7:10" x14ac:dyDescent="0.25">
      <c r="G5495">
        <v>15403.594100475311</v>
      </c>
      <c r="H5495">
        <f t="shared" si="85"/>
        <v>2750.1535859107971</v>
      </c>
      <c r="I5495">
        <v>0.35502553722766877</v>
      </c>
      <c r="J5495">
        <v>0.24481010303687706</v>
      </c>
    </row>
    <row r="5496" spans="7:10" x14ac:dyDescent="0.25">
      <c r="G5496">
        <v>15404.089195728302</v>
      </c>
      <c r="H5496">
        <f t="shared" si="85"/>
        <v>2750.6486811637878</v>
      </c>
      <c r="I5496">
        <v>0.35535954320106455</v>
      </c>
      <c r="J5496">
        <v>0.24153164255583515</v>
      </c>
    </row>
    <row r="5497" spans="7:10" x14ac:dyDescent="0.25">
      <c r="G5497">
        <v>15404.588387966156</v>
      </c>
      <c r="H5497">
        <f t="shared" si="85"/>
        <v>2751.1478734016418</v>
      </c>
      <c r="I5497">
        <v>0.35693091857594017</v>
      </c>
      <c r="J5497">
        <v>0.2447927794641428</v>
      </c>
    </row>
    <row r="5498" spans="7:10" x14ac:dyDescent="0.25">
      <c r="G5498">
        <v>15405.090517520905</v>
      </c>
      <c r="H5498">
        <f t="shared" si="85"/>
        <v>2751.6500029563904</v>
      </c>
      <c r="I5498">
        <v>0.3552374131263894</v>
      </c>
      <c r="J5498">
        <v>0.23984765456728688</v>
      </c>
    </row>
    <row r="5499" spans="7:10" x14ac:dyDescent="0.25">
      <c r="G5499">
        <v>15405.590548038483</v>
      </c>
      <c r="H5499">
        <f t="shared" si="85"/>
        <v>2752.1500334739685</v>
      </c>
      <c r="I5499">
        <v>0.35557338286439527</v>
      </c>
      <c r="J5499">
        <v>0.24493857821244369</v>
      </c>
    </row>
    <row r="5500" spans="7:10" x14ac:dyDescent="0.25">
      <c r="G5500">
        <v>15406.088576793671</v>
      </c>
      <c r="H5500">
        <f t="shared" si="85"/>
        <v>2752.6480622291565</v>
      </c>
      <c r="I5500">
        <v>0.35985437101784445</v>
      </c>
      <c r="J5500">
        <v>0.24144812622805467</v>
      </c>
    </row>
    <row r="5501" spans="7:10" x14ac:dyDescent="0.25">
      <c r="G5501">
        <v>15406.597644329071</v>
      </c>
      <c r="H5501">
        <f t="shared" si="85"/>
        <v>2753.1571297645569</v>
      </c>
      <c r="I5501">
        <v>0.35644075526321939</v>
      </c>
      <c r="J5501">
        <v>0.24356485399628255</v>
      </c>
    </row>
    <row r="5502" spans="7:10" x14ac:dyDescent="0.25">
      <c r="G5502">
        <v>15407.089796066284</v>
      </c>
      <c r="H5502">
        <f t="shared" si="85"/>
        <v>2753.64928150177</v>
      </c>
      <c r="I5502">
        <v>0.35605588887749812</v>
      </c>
      <c r="J5502">
        <v>0.24012850277361969</v>
      </c>
    </row>
    <row r="5503" spans="7:10" x14ac:dyDescent="0.25">
      <c r="G5503">
        <v>15407.589928150177</v>
      </c>
      <c r="H5503">
        <f t="shared" si="85"/>
        <v>2754.1494135856628</v>
      </c>
      <c r="I5503">
        <v>0.35610135281970268</v>
      </c>
      <c r="J5503">
        <v>0.24373384021389788</v>
      </c>
    </row>
    <row r="5504" spans="7:10" x14ac:dyDescent="0.25">
      <c r="G5504">
        <v>15408.088956356049</v>
      </c>
      <c r="H5504">
        <f t="shared" si="85"/>
        <v>2754.6484417915344</v>
      </c>
      <c r="I5504">
        <v>0.3601853353619735</v>
      </c>
      <c r="J5504">
        <v>0.24052855860128119</v>
      </c>
    </row>
    <row r="5505" spans="7:10" x14ac:dyDescent="0.25">
      <c r="G5505">
        <v>15408.588100910187</v>
      </c>
      <c r="H5505">
        <f t="shared" si="85"/>
        <v>2755.1475863456726</v>
      </c>
      <c r="I5505">
        <v>0.35677220697243667</v>
      </c>
      <c r="J5505">
        <v>0.24334227490061708</v>
      </c>
    </row>
    <row r="5506" spans="7:10" x14ac:dyDescent="0.25">
      <c r="G5506">
        <v>15409.090126991272</v>
      </c>
      <c r="H5506">
        <f t="shared" si="85"/>
        <v>2755.6496124267578</v>
      </c>
      <c r="I5506">
        <v>0.36326106184581491</v>
      </c>
      <c r="J5506">
        <v>0.24074185615663188</v>
      </c>
    </row>
    <row r="5507" spans="7:10" x14ac:dyDescent="0.25">
      <c r="G5507">
        <v>15409.589326858521</v>
      </c>
      <c r="H5507">
        <f t="shared" si="85"/>
        <v>2756.1488122940063</v>
      </c>
      <c r="I5507">
        <v>0.35937087148099678</v>
      </c>
      <c r="J5507">
        <v>0.24403747092357442</v>
      </c>
    </row>
    <row r="5508" spans="7:10" x14ac:dyDescent="0.25">
      <c r="G5508">
        <v>15410.091469764709</v>
      </c>
      <c r="H5508">
        <f t="shared" ref="H5508:H5571" si="86">G5508-$G$2</f>
        <v>2756.6509552001953</v>
      </c>
      <c r="I5508">
        <v>0.36561666201156184</v>
      </c>
      <c r="J5508">
        <v>0.24395308858228668</v>
      </c>
    </row>
    <row r="5509" spans="7:10" x14ac:dyDescent="0.25">
      <c r="G5509">
        <v>15410.588520050049</v>
      </c>
      <c r="H5509">
        <f t="shared" si="86"/>
        <v>2757.1480054855347</v>
      </c>
      <c r="I5509">
        <v>0.35966269875109941</v>
      </c>
      <c r="J5509">
        <v>0.24433849497972912</v>
      </c>
    </row>
    <row r="5510" spans="7:10" x14ac:dyDescent="0.25">
      <c r="G5510">
        <v>15411.089714050293</v>
      </c>
      <c r="H5510">
        <f t="shared" si="86"/>
        <v>2757.6491994857788</v>
      </c>
      <c r="I5510">
        <v>0.36416171876017506</v>
      </c>
      <c r="J5510">
        <v>0.24310895661720677</v>
      </c>
    </row>
    <row r="5511" spans="7:10" x14ac:dyDescent="0.25">
      <c r="G5511">
        <v>15411.590806484222</v>
      </c>
      <c r="H5511">
        <f t="shared" si="86"/>
        <v>2758.1502919197083</v>
      </c>
      <c r="I5511">
        <v>0.36006716610107686</v>
      </c>
      <c r="J5511">
        <v>0.24550992204418295</v>
      </c>
    </row>
    <row r="5512" spans="7:10" x14ac:dyDescent="0.25">
      <c r="G5512">
        <v>15412.087872505188</v>
      </c>
      <c r="H5512">
        <f t="shared" si="86"/>
        <v>2758.6473579406738</v>
      </c>
      <c r="I5512">
        <v>0.36459695286372029</v>
      </c>
      <c r="J5512">
        <v>0.24307013866528537</v>
      </c>
    </row>
    <row r="5513" spans="7:10" x14ac:dyDescent="0.25">
      <c r="G5513">
        <v>15412.588916778564</v>
      </c>
      <c r="H5513">
        <f t="shared" si="86"/>
        <v>2759.1484022140503</v>
      </c>
      <c r="I5513">
        <v>0.36006814595995779</v>
      </c>
      <c r="J5513">
        <v>0.24568480520968561</v>
      </c>
    </row>
    <row r="5514" spans="7:10" x14ac:dyDescent="0.25">
      <c r="G5514">
        <v>15413.088945388794</v>
      </c>
      <c r="H5514">
        <f t="shared" si="86"/>
        <v>2759.6484308242798</v>
      </c>
      <c r="I5514">
        <v>0.36445536326717332</v>
      </c>
      <c r="J5514">
        <v>0.24264709844026619</v>
      </c>
    </row>
    <row r="5515" spans="7:10" x14ac:dyDescent="0.25">
      <c r="G5515">
        <v>15413.588423728943</v>
      </c>
      <c r="H5515">
        <f t="shared" si="86"/>
        <v>2760.1479091644287</v>
      </c>
      <c r="I5515">
        <v>0.36112739305587516</v>
      </c>
      <c r="J5515">
        <v>0.24707609303248421</v>
      </c>
    </row>
    <row r="5516" spans="7:10" x14ac:dyDescent="0.25">
      <c r="G5516">
        <v>15414.088549613953</v>
      </c>
      <c r="H5516">
        <f t="shared" si="86"/>
        <v>2760.6480350494385</v>
      </c>
      <c r="I5516">
        <v>0.36384998220828679</v>
      </c>
      <c r="J5516">
        <v>0.24411727762928062</v>
      </c>
    </row>
    <row r="5517" spans="7:10" x14ac:dyDescent="0.25">
      <c r="G5517">
        <v>15414.588579654694</v>
      </c>
      <c r="H5517">
        <f t="shared" si="86"/>
        <v>2761.1480650901794</v>
      </c>
      <c r="I5517">
        <v>0.3603903485156072</v>
      </c>
      <c r="J5517">
        <v>0.24666099510538728</v>
      </c>
    </row>
    <row r="5518" spans="7:10" x14ac:dyDescent="0.25">
      <c r="G5518">
        <v>15415.088767051697</v>
      </c>
      <c r="H5518">
        <f t="shared" si="86"/>
        <v>2761.6482524871826</v>
      </c>
      <c r="I5518">
        <v>0.36299460656268762</v>
      </c>
      <c r="J5518">
        <v>0.24398286386772025</v>
      </c>
    </row>
    <row r="5519" spans="7:10" x14ac:dyDescent="0.25">
      <c r="G5519">
        <v>15415.588819980621</v>
      </c>
      <c r="H5519">
        <f t="shared" si="86"/>
        <v>2762.1483054161072</v>
      </c>
      <c r="I5519">
        <v>0.35895290092900234</v>
      </c>
      <c r="J5519">
        <v>0.24629727741270097</v>
      </c>
    </row>
    <row r="5520" spans="7:10" x14ac:dyDescent="0.25">
      <c r="G5520">
        <v>15416.096009254456</v>
      </c>
      <c r="H5520">
        <f t="shared" si="86"/>
        <v>2762.6554946899414</v>
      </c>
      <c r="I5520">
        <v>0.36244263046503744</v>
      </c>
      <c r="J5520">
        <v>0.24573738765464151</v>
      </c>
    </row>
    <row r="5521" spans="7:10" x14ac:dyDescent="0.25">
      <c r="G5521">
        <v>15416.591061592102</v>
      </c>
      <c r="H5521">
        <f t="shared" si="86"/>
        <v>2763.1505470275879</v>
      </c>
      <c r="I5521">
        <v>0.36124688924621068</v>
      </c>
      <c r="J5521">
        <v>0.24841591394449286</v>
      </c>
    </row>
    <row r="5522" spans="7:10" x14ac:dyDescent="0.25">
      <c r="G5522">
        <v>15417.089135169983</v>
      </c>
      <c r="H5522">
        <f t="shared" si="86"/>
        <v>2763.6486206054688</v>
      </c>
      <c r="I5522">
        <v>0.36198355813166389</v>
      </c>
      <c r="J5522">
        <v>0.24604930664188085</v>
      </c>
    </row>
    <row r="5523" spans="7:10" x14ac:dyDescent="0.25">
      <c r="G5523">
        <v>15417.589231967926</v>
      </c>
      <c r="H5523">
        <f t="shared" si="86"/>
        <v>2764.1487174034119</v>
      </c>
      <c r="I5523">
        <v>0.35796948063895234</v>
      </c>
      <c r="J5523">
        <v>0.25052118964603293</v>
      </c>
    </row>
    <row r="5524" spans="7:10" x14ac:dyDescent="0.25">
      <c r="G5524">
        <v>15418.089273452759</v>
      </c>
      <c r="H5524">
        <f t="shared" si="86"/>
        <v>2764.6487588882446</v>
      </c>
      <c r="I5524">
        <v>0.36120724864150561</v>
      </c>
      <c r="J5524">
        <v>0.24611647353713464</v>
      </c>
    </row>
    <row r="5525" spans="7:10" x14ac:dyDescent="0.25">
      <c r="G5525">
        <v>15418.592392444611</v>
      </c>
      <c r="H5525">
        <f t="shared" si="86"/>
        <v>2765.1518778800964</v>
      </c>
      <c r="I5525">
        <v>0.35834071187585204</v>
      </c>
      <c r="J5525">
        <v>0.25045807810578297</v>
      </c>
    </row>
    <row r="5526" spans="7:10" x14ac:dyDescent="0.25">
      <c r="G5526">
        <v>15419.089642524719</v>
      </c>
      <c r="H5526">
        <f t="shared" si="86"/>
        <v>2765.6491279602051</v>
      </c>
      <c r="I5526">
        <v>0.35732421858475583</v>
      </c>
      <c r="J5526">
        <v>0.2458664733574239</v>
      </c>
    </row>
    <row r="5527" spans="7:10" x14ac:dyDescent="0.25">
      <c r="G5527">
        <v>15419.590870857239</v>
      </c>
      <c r="H5527">
        <f t="shared" si="86"/>
        <v>2766.1503562927246</v>
      </c>
      <c r="I5527">
        <v>0.3591866942908053</v>
      </c>
      <c r="J5527">
        <v>0.25152057196638994</v>
      </c>
    </row>
    <row r="5528" spans="7:10" x14ac:dyDescent="0.25">
      <c r="G5528">
        <v>15420.090023994446</v>
      </c>
      <c r="H5528">
        <f t="shared" si="86"/>
        <v>2766.6495094299316</v>
      </c>
      <c r="I5528">
        <v>0.36458843919201872</v>
      </c>
      <c r="J5528">
        <v>0.24885501185486794</v>
      </c>
    </row>
    <row r="5529" spans="7:10" x14ac:dyDescent="0.25">
      <c r="G5529">
        <v>15420.588051795959</v>
      </c>
      <c r="H5529">
        <f t="shared" si="86"/>
        <v>2767.1475372314453</v>
      </c>
      <c r="I5529">
        <v>0.3597906525968847</v>
      </c>
      <c r="J5529">
        <v>0.2530736497985081</v>
      </c>
    </row>
    <row r="5530" spans="7:10" x14ac:dyDescent="0.25">
      <c r="G5530">
        <v>15421.089264392853</v>
      </c>
      <c r="H5530">
        <f t="shared" si="86"/>
        <v>2767.6487498283386</v>
      </c>
      <c r="I5530">
        <v>0.36249736264148297</v>
      </c>
      <c r="J5530">
        <v>0.24887996242476459</v>
      </c>
    </row>
    <row r="5531" spans="7:10" x14ac:dyDescent="0.25">
      <c r="G5531">
        <v>15421.599383354187</v>
      </c>
      <c r="H5531">
        <f t="shared" si="86"/>
        <v>2768.1588687896729</v>
      </c>
      <c r="I5531">
        <v>0.35970172394056188</v>
      </c>
      <c r="J5531">
        <v>0.25513812142380576</v>
      </c>
    </row>
    <row r="5532" spans="7:10" x14ac:dyDescent="0.25">
      <c r="G5532">
        <v>15422.08956861496</v>
      </c>
      <c r="H5532">
        <f t="shared" si="86"/>
        <v>2768.6490540504456</v>
      </c>
      <c r="I5532">
        <v>0.36045340176307783</v>
      </c>
      <c r="J5532">
        <v>0.25029965119373676</v>
      </c>
    </row>
    <row r="5533" spans="7:10" x14ac:dyDescent="0.25">
      <c r="G5533">
        <v>15422.587656497955</v>
      </c>
      <c r="H5533">
        <f t="shared" si="86"/>
        <v>2769.1471419334412</v>
      </c>
      <c r="I5533">
        <v>0.35832844072624714</v>
      </c>
      <c r="J5533">
        <v>0.25405850536350227</v>
      </c>
    </row>
    <row r="5534" spans="7:10" x14ac:dyDescent="0.25">
      <c r="G5534">
        <v>15423.090707778931</v>
      </c>
      <c r="H5534">
        <f t="shared" si="86"/>
        <v>2769.6501932144165</v>
      </c>
      <c r="I5534">
        <v>0.36255327341463245</v>
      </c>
      <c r="J5534">
        <v>0.25257599499319272</v>
      </c>
    </row>
    <row r="5535" spans="7:10" x14ac:dyDescent="0.25">
      <c r="G5535">
        <v>15423.589832782745</v>
      </c>
      <c r="H5535">
        <f t="shared" si="86"/>
        <v>2770.1493182182312</v>
      </c>
      <c r="I5535">
        <v>0.35728345963137648</v>
      </c>
      <c r="J5535">
        <v>0.25626140592887636</v>
      </c>
    </row>
    <row r="5536" spans="7:10" x14ac:dyDescent="0.25">
      <c r="G5536">
        <v>15424.090902805328</v>
      </c>
      <c r="H5536">
        <f t="shared" si="86"/>
        <v>2770.6503882408142</v>
      </c>
      <c r="I5536">
        <v>0.35794983303786437</v>
      </c>
      <c r="J5536">
        <v>0.25103693777082231</v>
      </c>
    </row>
    <row r="5537" spans="7:10" x14ac:dyDescent="0.25">
      <c r="G5537">
        <v>15424.593062877655</v>
      </c>
      <c r="H5537">
        <f t="shared" si="86"/>
        <v>2771.1525483131409</v>
      </c>
      <c r="I5537">
        <v>0.35631876490497644</v>
      </c>
      <c r="J5537">
        <v>0.25334842315208517</v>
      </c>
    </row>
    <row r="5538" spans="7:10" x14ac:dyDescent="0.25">
      <c r="G5538">
        <v>15425.090137481689</v>
      </c>
      <c r="H5538">
        <f t="shared" si="86"/>
        <v>2771.6496229171753</v>
      </c>
      <c r="I5538">
        <v>0.35945425233010864</v>
      </c>
      <c r="J5538">
        <v>0.25075012901055971</v>
      </c>
    </row>
    <row r="5539" spans="7:10" x14ac:dyDescent="0.25">
      <c r="G5539">
        <v>15425.591165065765</v>
      </c>
      <c r="H5539">
        <f t="shared" si="86"/>
        <v>2772.1506505012512</v>
      </c>
      <c r="I5539">
        <v>0.35666402617030496</v>
      </c>
      <c r="J5539">
        <v>0.25416661483366065</v>
      </c>
    </row>
    <row r="5540" spans="7:10" x14ac:dyDescent="0.25">
      <c r="G5540">
        <v>15426.090294837952</v>
      </c>
      <c r="H5540">
        <f t="shared" si="86"/>
        <v>2772.6497802734375</v>
      </c>
      <c r="I5540">
        <v>0.3597793124625624</v>
      </c>
      <c r="J5540">
        <v>0.25282606210711006</v>
      </c>
    </row>
    <row r="5541" spans="7:10" x14ac:dyDescent="0.25">
      <c r="G5541">
        <v>15426.589322090149</v>
      </c>
      <c r="H5541">
        <f t="shared" si="86"/>
        <v>2773.1488075256348</v>
      </c>
      <c r="I5541">
        <v>0.35733548156768991</v>
      </c>
      <c r="J5541">
        <v>0.25628083764699583</v>
      </c>
    </row>
    <row r="5542" spans="7:10" x14ac:dyDescent="0.25">
      <c r="G5542">
        <v>15427.088351726532</v>
      </c>
      <c r="H5542">
        <f t="shared" si="86"/>
        <v>2773.6478371620178</v>
      </c>
      <c r="I5542">
        <v>0.36106358677003303</v>
      </c>
      <c r="J5542">
        <v>0.25164978274220196</v>
      </c>
    </row>
    <row r="5543" spans="7:10" x14ac:dyDescent="0.25">
      <c r="G5543">
        <v>15427.58779335022</v>
      </c>
      <c r="H5543">
        <f t="shared" si="86"/>
        <v>2774.1472787857056</v>
      </c>
      <c r="I5543">
        <v>0.35621502647516179</v>
      </c>
      <c r="J5543">
        <v>0.25570519989025742</v>
      </c>
    </row>
    <row r="5544" spans="7:10" x14ac:dyDescent="0.25">
      <c r="G5544">
        <v>15428.095046043396</v>
      </c>
      <c r="H5544">
        <f t="shared" si="86"/>
        <v>2774.6545314788818</v>
      </c>
      <c r="I5544">
        <v>0.35953728070191238</v>
      </c>
      <c r="J5544">
        <v>0.25262932469093097</v>
      </c>
    </row>
    <row r="5545" spans="7:10" x14ac:dyDescent="0.25">
      <c r="G5545">
        <v>15428.587343215942</v>
      </c>
      <c r="H5545">
        <f t="shared" si="86"/>
        <v>2775.1468286514282</v>
      </c>
      <c r="I5545">
        <v>0.35677665767970174</v>
      </c>
      <c r="J5545">
        <v>0.25513527294483979</v>
      </c>
    </row>
    <row r="5546" spans="7:10" x14ac:dyDescent="0.25">
      <c r="G5546">
        <v>15429.100639343262</v>
      </c>
      <c r="H5546">
        <f t="shared" si="86"/>
        <v>2775.6601247787476</v>
      </c>
      <c r="I5546">
        <v>0.36150136740456779</v>
      </c>
      <c r="J5546">
        <v>0.2505157405652147</v>
      </c>
    </row>
    <row r="5547" spans="7:10" x14ac:dyDescent="0.25">
      <c r="G5547">
        <v>15429.588933467865</v>
      </c>
      <c r="H5547">
        <f t="shared" si="86"/>
        <v>2776.1484189033508</v>
      </c>
      <c r="I5547">
        <v>0.35608374859338221</v>
      </c>
      <c r="J5547">
        <v>0.25376179898300877</v>
      </c>
    </row>
    <row r="5548" spans="7:10" x14ac:dyDescent="0.25">
      <c r="G5548">
        <v>15430.087097167969</v>
      </c>
      <c r="H5548">
        <f t="shared" si="86"/>
        <v>2776.6465826034546</v>
      </c>
      <c r="I5548">
        <v>0.36039896004193173</v>
      </c>
      <c r="J5548">
        <v>0.25248323108037252</v>
      </c>
    </row>
    <row r="5549" spans="7:10" x14ac:dyDescent="0.25">
      <c r="G5549">
        <v>15430.589126110077</v>
      </c>
      <c r="H5549">
        <f t="shared" si="86"/>
        <v>2777.1486115455627</v>
      </c>
      <c r="I5549">
        <v>0.35574047143097426</v>
      </c>
      <c r="J5549">
        <v>0.25281721598052209</v>
      </c>
    </row>
    <row r="5550" spans="7:10" x14ac:dyDescent="0.25">
      <c r="G5550">
        <v>15431.087152481079</v>
      </c>
      <c r="H5550">
        <f t="shared" si="86"/>
        <v>2777.6466379165649</v>
      </c>
      <c r="I5550">
        <v>0.35841157822204367</v>
      </c>
      <c r="J5550">
        <v>0.24905740576995997</v>
      </c>
    </row>
    <row r="5551" spans="7:10" x14ac:dyDescent="0.25">
      <c r="G5551">
        <v>15431.588341236115</v>
      </c>
      <c r="H5551">
        <f t="shared" si="86"/>
        <v>2778.1478266716003</v>
      </c>
      <c r="I5551">
        <v>0.35399411294505784</v>
      </c>
      <c r="J5551">
        <v>0.25150082479589198</v>
      </c>
    </row>
    <row r="5552" spans="7:10" x14ac:dyDescent="0.25">
      <c r="G5552">
        <v>15432.087525367737</v>
      </c>
      <c r="H5552">
        <f t="shared" si="86"/>
        <v>2778.6470108032227</v>
      </c>
      <c r="I5552">
        <v>0.36070052372043709</v>
      </c>
      <c r="J5552">
        <v>0.24914537169907555</v>
      </c>
    </row>
    <row r="5553" spans="7:10" x14ac:dyDescent="0.25">
      <c r="G5553">
        <v>15432.58864402771</v>
      </c>
      <c r="H5553">
        <f t="shared" si="86"/>
        <v>2779.1481294631958</v>
      </c>
      <c r="I5553">
        <v>0.3574470047212106</v>
      </c>
      <c r="J5553">
        <v>0.25193616839403965</v>
      </c>
    </row>
    <row r="5554" spans="7:10" x14ac:dyDescent="0.25">
      <c r="G5554">
        <v>15433.094972610474</v>
      </c>
      <c r="H5554">
        <f t="shared" si="86"/>
        <v>2779.6544580459595</v>
      </c>
      <c r="I5554">
        <v>0.3602983492086736</v>
      </c>
      <c r="J5554">
        <v>0.24825643680138113</v>
      </c>
    </row>
    <row r="5555" spans="7:10" x14ac:dyDescent="0.25">
      <c r="G5555">
        <v>15433.588268756866</v>
      </c>
      <c r="H5555">
        <f t="shared" si="86"/>
        <v>2780.1477541923523</v>
      </c>
      <c r="I5555">
        <v>0.35666750435202399</v>
      </c>
      <c r="J5555">
        <v>0.24901039252009469</v>
      </c>
    </row>
    <row r="5556" spans="7:10" x14ac:dyDescent="0.25">
      <c r="G5556">
        <v>15434.087718009949</v>
      </c>
      <c r="H5556">
        <f t="shared" si="86"/>
        <v>2780.6472034454346</v>
      </c>
      <c r="I5556">
        <v>0.36207304858913192</v>
      </c>
      <c r="J5556">
        <v>0.25002390449092221</v>
      </c>
    </row>
    <row r="5557" spans="7:10" x14ac:dyDescent="0.25">
      <c r="G5557">
        <v>15434.589883327484</v>
      </c>
      <c r="H5557">
        <f t="shared" si="86"/>
        <v>2781.14936876297</v>
      </c>
      <c r="I5557">
        <v>0.35884742236296197</v>
      </c>
      <c r="J5557">
        <v>0.25096690113944059</v>
      </c>
    </row>
    <row r="5558" spans="7:10" x14ac:dyDescent="0.25">
      <c r="G5558">
        <v>15435.09235906601</v>
      </c>
      <c r="H5558">
        <f t="shared" si="86"/>
        <v>2781.6518445014954</v>
      </c>
      <c r="I5558">
        <v>0.36098925512584529</v>
      </c>
      <c r="J5558">
        <v>0.25061396546781289</v>
      </c>
    </row>
    <row r="5559" spans="7:10" x14ac:dyDescent="0.25">
      <c r="G5559">
        <v>15435.590933322906</v>
      </c>
      <c r="H5559">
        <f t="shared" si="86"/>
        <v>2782.1504187583923</v>
      </c>
      <c r="I5559">
        <v>0.35745827321492979</v>
      </c>
      <c r="J5559">
        <v>0.24795175572252315</v>
      </c>
    </row>
    <row r="5560" spans="7:10" x14ac:dyDescent="0.25">
      <c r="G5560">
        <v>15436.094311714172</v>
      </c>
      <c r="H5560">
        <f t="shared" si="86"/>
        <v>2782.6537971496582</v>
      </c>
      <c r="I5560">
        <v>0.36071483526685294</v>
      </c>
      <c r="J5560">
        <v>0.24896719214407895</v>
      </c>
    </row>
    <row r="5561" spans="7:10" x14ac:dyDescent="0.25">
      <c r="G5561">
        <v>15436.603400707245</v>
      </c>
      <c r="H5561">
        <f t="shared" si="86"/>
        <v>2783.1628861427307</v>
      </c>
      <c r="I5561">
        <v>0.3585470776925791</v>
      </c>
      <c r="J5561">
        <v>0.24512086499414912</v>
      </c>
    </row>
    <row r="5562" spans="7:10" x14ac:dyDescent="0.25">
      <c r="G5562">
        <v>15437.092583179474</v>
      </c>
      <c r="H5562">
        <f t="shared" si="86"/>
        <v>2783.6520686149597</v>
      </c>
      <c r="I5562">
        <v>0.35741545896769317</v>
      </c>
      <c r="J5562">
        <v>0.24452137545841621</v>
      </c>
    </row>
    <row r="5563" spans="7:10" x14ac:dyDescent="0.25">
      <c r="G5563">
        <v>15437.5876121521</v>
      </c>
      <c r="H5563">
        <f t="shared" si="86"/>
        <v>2784.1470975875854</v>
      </c>
      <c r="I5563">
        <v>0.3593980131266139</v>
      </c>
      <c r="J5563">
        <v>0.2452274329440087</v>
      </c>
    </row>
    <row r="5564" spans="7:10" x14ac:dyDescent="0.25">
      <c r="G5564">
        <v>15438.087230205536</v>
      </c>
      <c r="H5564">
        <f t="shared" si="86"/>
        <v>2784.6467156410217</v>
      </c>
      <c r="I5564">
        <v>0.36020215852067256</v>
      </c>
      <c r="J5564">
        <v>0.24843476444936072</v>
      </c>
    </row>
    <row r="5565" spans="7:10" x14ac:dyDescent="0.25">
      <c r="G5565">
        <v>15438.599335193634</v>
      </c>
      <c r="H5565">
        <f t="shared" si="86"/>
        <v>2785.1588206291199</v>
      </c>
      <c r="I5565">
        <v>0.35936989352494092</v>
      </c>
      <c r="J5565">
        <v>0.24421780084179107</v>
      </c>
    </row>
    <row r="5566" spans="7:10" x14ac:dyDescent="0.25">
      <c r="G5566">
        <v>15439.088407993317</v>
      </c>
      <c r="H5566">
        <f t="shared" si="86"/>
        <v>2785.6478934288025</v>
      </c>
      <c r="I5566">
        <v>0.36249555527731753</v>
      </c>
      <c r="J5566">
        <v>0.24694394849369236</v>
      </c>
    </row>
    <row r="5567" spans="7:10" x14ac:dyDescent="0.25">
      <c r="G5567">
        <v>15439.587593078613</v>
      </c>
      <c r="H5567">
        <f t="shared" si="86"/>
        <v>2786.1470785140991</v>
      </c>
      <c r="I5567">
        <v>0.36243416579769328</v>
      </c>
      <c r="J5567">
        <v>0.24681299182858324</v>
      </c>
    </row>
    <row r="5568" spans="7:10" x14ac:dyDescent="0.25">
      <c r="G5568">
        <v>15440.087707996368</v>
      </c>
      <c r="H5568">
        <f t="shared" si="86"/>
        <v>2786.6471934318542</v>
      </c>
      <c r="I5568">
        <v>0.36089518476612276</v>
      </c>
      <c r="J5568">
        <v>0.24343233687802576</v>
      </c>
    </row>
    <row r="5569" spans="7:10" x14ac:dyDescent="0.25">
      <c r="G5569">
        <v>15440.589765071869</v>
      </c>
      <c r="H5569">
        <f t="shared" si="86"/>
        <v>2787.1492505073547</v>
      </c>
      <c r="I5569">
        <v>0.36375906974724548</v>
      </c>
      <c r="J5569">
        <v>0.24277927169181307</v>
      </c>
    </row>
    <row r="5570" spans="7:10" x14ac:dyDescent="0.25">
      <c r="G5570">
        <v>15441.088173389435</v>
      </c>
      <c r="H5570">
        <f t="shared" si="86"/>
        <v>2787.6476588249207</v>
      </c>
      <c r="I5570">
        <v>0.35984596760588028</v>
      </c>
      <c r="J5570">
        <v>0.24539899416416994</v>
      </c>
    </row>
    <row r="5571" spans="7:10" x14ac:dyDescent="0.25">
      <c r="G5571">
        <v>15441.594307899475</v>
      </c>
      <c r="H5571">
        <f t="shared" si="86"/>
        <v>2788.1537933349609</v>
      </c>
      <c r="I5571">
        <v>0.36164338262354084</v>
      </c>
      <c r="J5571">
        <v>0.2433384097707697</v>
      </c>
    </row>
    <row r="5572" spans="7:10" x14ac:dyDescent="0.25">
      <c r="G5572">
        <v>15442.087470054626</v>
      </c>
      <c r="H5572">
        <f t="shared" ref="H5572:H5635" si="87">G5572-$G$2</f>
        <v>2788.6469554901123</v>
      </c>
      <c r="I5572">
        <v>0.36028895321109328</v>
      </c>
      <c r="J5572">
        <v>0.24155202105768081</v>
      </c>
    </row>
    <row r="5573" spans="7:10" x14ac:dyDescent="0.25">
      <c r="G5573">
        <v>15442.591830253601</v>
      </c>
      <c r="H5573">
        <f t="shared" si="87"/>
        <v>2789.1513156890869</v>
      </c>
      <c r="I5573">
        <v>0.36080599681665482</v>
      </c>
      <c r="J5573">
        <v>0.24302852715268716</v>
      </c>
    </row>
    <row r="5574" spans="7:10" x14ac:dyDescent="0.25">
      <c r="G5574">
        <v>15443.093022823334</v>
      </c>
      <c r="H5574">
        <f t="shared" si="87"/>
        <v>2789.6525082588196</v>
      </c>
      <c r="I5574">
        <v>0.36209193177234511</v>
      </c>
      <c r="J5574">
        <v>0.24613710293048219</v>
      </c>
    </row>
    <row r="5575" spans="7:10" x14ac:dyDescent="0.25">
      <c r="G5575">
        <v>15443.591279029846</v>
      </c>
      <c r="H5575">
        <f t="shared" si="87"/>
        <v>2790.150764465332</v>
      </c>
      <c r="I5575">
        <v>0.36338949032947149</v>
      </c>
      <c r="J5575">
        <v>0.24295958989349919</v>
      </c>
    </row>
    <row r="5576" spans="7:10" x14ac:dyDescent="0.25">
      <c r="G5576">
        <v>15444.099673748016</v>
      </c>
      <c r="H5576">
        <f t="shared" si="87"/>
        <v>2790.6591591835022</v>
      </c>
      <c r="I5576">
        <v>0.36211828636390475</v>
      </c>
      <c r="J5576">
        <v>0.24648540573078606</v>
      </c>
    </row>
    <row r="5577" spans="7:10" x14ac:dyDescent="0.25">
      <c r="G5577">
        <v>15444.587985038757</v>
      </c>
      <c r="H5577">
        <f t="shared" si="87"/>
        <v>2791.1474704742432</v>
      </c>
      <c r="I5577">
        <v>0.36441058576630408</v>
      </c>
      <c r="J5577">
        <v>0.24201338211323734</v>
      </c>
    </row>
    <row r="5578" spans="7:10" x14ac:dyDescent="0.25">
      <c r="G5578">
        <v>15445.091228485107</v>
      </c>
      <c r="H5578">
        <f t="shared" si="87"/>
        <v>2791.6507139205933</v>
      </c>
      <c r="I5578">
        <v>0.36118939376542336</v>
      </c>
      <c r="J5578">
        <v>0.2454627932035649</v>
      </c>
    </row>
    <row r="5579" spans="7:10" x14ac:dyDescent="0.25">
      <c r="G5579">
        <v>15445.591648101807</v>
      </c>
      <c r="H5579">
        <f t="shared" si="87"/>
        <v>2792.1511335372925</v>
      </c>
      <c r="I5579">
        <v>0.36576192444137728</v>
      </c>
      <c r="J5579">
        <v>0.24308057789783119</v>
      </c>
    </row>
    <row r="5580" spans="7:10" x14ac:dyDescent="0.25">
      <c r="G5580">
        <v>15446.087736129761</v>
      </c>
      <c r="H5580">
        <f t="shared" si="87"/>
        <v>2792.6472215652466</v>
      </c>
      <c r="I5580">
        <v>0.36220066504018156</v>
      </c>
      <c r="J5580">
        <v>0.24605140196322781</v>
      </c>
    </row>
    <row r="5581" spans="7:10" x14ac:dyDescent="0.25">
      <c r="G5581">
        <v>15446.589866638184</v>
      </c>
      <c r="H5581">
        <f t="shared" si="87"/>
        <v>2793.1493520736694</v>
      </c>
      <c r="I5581">
        <v>0.36670426383058485</v>
      </c>
      <c r="J5581">
        <v>0.2439701673588775</v>
      </c>
    </row>
    <row r="5582" spans="7:10" x14ac:dyDescent="0.25">
      <c r="G5582">
        <v>15447.092209815979</v>
      </c>
      <c r="H5582">
        <f t="shared" si="87"/>
        <v>2793.6516952514648</v>
      </c>
      <c r="I5582">
        <v>0.3624012931714467</v>
      </c>
      <c r="J5582">
        <v>0.24630119085215504</v>
      </c>
    </row>
    <row r="5583" spans="7:10" x14ac:dyDescent="0.25">
      <c r="G5583">
        <v>15447.588525295258</v>
      </c>
      <c r="H5583">
        <f t="shared" si="87"/>
        <v>2794.1480107307434</v>
      </c>
      <c r="I5583">
        <v>0.36891032483542252</v>
      </c>
      <c r="J5583">
        <v>0.24386000596042226</v>
      </c>
    </row>
    <row r="5584" spans="7:10" x14ac:dyDescent="0.25">
      <c r="G5584">
        <v>15448.090724468231</v>
      </c>
      <c r="H5584">
        <f t="shared" si="87"/>
        <v>2794.650209903717</v>
      </c>
      <c r="I5584">
        <v>0.36571921315381645</v>
      </c>
      <c r="J5584">
        <v>0.24736025811682297</v>
      </c>
    </row>
    <row r="5585" spans="7:10" x14ac:dyDescent="0.25">
      <c r="G5585">
        <v>15448.586753368378</v>
      </c>
      <c r="H5585">
        <f t="shared" si="87"/>
        <v>2795.1462388038635</v>
      </c>
      <c r="I5585">
        <v>0.3682947110676304</v>
      </c>
      <c r="J5585">
        <v>0.24457818573804019</v>
      </c>
    </row>
    <row r="5586" spans="7:10" x14ac:dyDescent="0.25">
      <c r="G5586">
        <v>15449.096145629883</v>
      </c>
      <c r="H5586">
        <f t="shared" si="87"/>
        <v>2795.6556310653687</v>
      </c>
      <c r="I5586">
        <v>0.36270070675788468</v>
      </c>
      <c r="J5586">
        <v>0.24671228349966332</v>
      </c>
    </row>
    <row r="5587" spans="7:10" x14ac:dyDescent="0.25">
      <c r="G5587">
        <v>15449.589492797852</v>
      </c>
      <c r="H5587">
        <f t="shared" si="87"/>
        <v>2796.1489782333374</v>
      </c>
      <c r="I5587">
        <v>0.36805624006826776</v>
      </c>
      <c r="J5587">
        <v>0.24719886314852085</v>
      </c>
    </row>
    <row r="5588" spans="7:10" x14ac:dyDescent="0.25">
      <c r="G5588">
        <v>15450.089838981628</v>
      </c>
      <c r="H5588">
        <f t="shared" si="87"/>
        <v>2796.6493244171143</v>
      </c>
      <c r="I5588">
        <v>0.36852417736110499</v>
      </c>
      <c r="J5588">
        <v>0.24970546256354939</v>
      </c>
    </row>
    <row r="5589" spans="7:10" x14ac:dyDescent="0.25">
      <c r="G5589">
        <v>15450.592342376709</v>
      </c>
      <c r="H5589">
        <f t="shared" si="87"/>
        <v>2797.1518278121948</v>
      </c>
      <c r="I5589">
        <v>0.36951437732975195</v>
      </c>
      <c r="J5589">
        <v>0.24640585890264938</v>
      </c>
    </row>
    <row r="5590" spans="7:10" x14ac:dyDescent="0.25">
      <c r="G5590">
        <v>15451.091965198517</v>
      </c>
      <c r="H5590">
        <f t="shared" si="87"/>
        <v>2797.6514506340027</v>
      </c>
      <c r="I5590">
        <v>0.36554893794849141</v>
      </c>
      <c r="J5590">
        <v>0.25141996430472957</v>
      </c>
    </row>
    <row r="5591" spans="7:10" x14ac:dyDescent="0.25">
      <c r="G5591">
        <v>15451.591139316559</v>
      </c>
      <c r="H5591">
        <f t="shared" si="87"/>
        <v>2798.1506247520447</v>
      </c>
      <c r="I5591">
        <v>0.36840496874213979</v>
      </c>
      <c r="J5591">
        <v>0.24668036309714134</v>
      </c>
    </row>
    <row r="5592" spans="7:10" x14ac:dyDescent="0.25">
      <c r="G5592">
        <v>15452.086307048798</v>
      </c>
      <c r="H5592">
        <f t="shared" si="87"/>
        <v>2798.6457924842834</v>
      </c>
      <c r="I5592">
        <v>0.36246916250566724</v>
      </c>
      <c r="J5592">
        <v>0.25170558940676513</v>
      </c>
    </row>
    <row r="5593" spans="7:10" x14ac:dyDescent="0.25">
      <c r="G5593">
        <v>15452.590590000153</v>
      </c>
      <c r="H5593">
        <f t="shared" si="87"/>
        <v>2799.1500754356384</v>
      </c>
      <c r="I5593">
        <v>0.36714161981068227</v>
      </c>
      <c r="J5593">
        <v>0.24672707918140604</v>
      </c>
    </row>
    <row r="5594" spans="7:10" x14ac:dyDescent="0.25">
      <c r="G5594">
        <v>15453.093899250031</v>
      </c>
      <c r="H5594">
        <f t="shared" si="87"/>
        <v>2799.6533846855164</v>
      </c>
      <c r="I5594">
        <v>0.36573928291329427</v>
      </c>
      <c r="J5594">
        <v>0.25164497286714632</v>
      </c>
    </row>
    <row r="5595" spans="7:10" x14ac:dyDescent="0.25">
      <c r="G5595">
        <v>15453.587970733643</v>
      </c>
      <c r="H5595">
        <f t="shared" si="87"/>
        <v>2800.1474561691284</v>
      </c>
      <c r="I5595">
        <v>0.37017392806540622</v>
      </c>
      <c r="J5595">
        <v>0.24864117298902089</v>
      </c>
    </row>
    <row r="5596" spans="7:10" x14ac:dyDescent="0.25">
      <c r="G5596">
        <v>15454.085998058319</v>
      </c>
      <c r="H5596">
        <f t="shared" si="87"/>
        <v>2800.6454834938049</v>
      </c>
      <c r="I5596">
        <v>0.36823870320159158</v>
      </c>
      <c r="J5596">
        <v>0.2513043720778797</v>
      </c>
    </row>
    <row r="5597" spans="7:10" x14ac:dyDescent="0.25">
      <c r="G5597">
        <v>15454.591233730316</v>
      </c>
      <c r="H5597">
        <f t="shared" si="87"/>
        <v>2801.150719165802</v>
      </c>
      <c r="I5597">
        <v>0.36859704890528117</v>
      </c>
      <c r="J5597">
        <v>0.2468367874391994</v>
      </c>
    </row>
    <row r="5598" spans="7:10" x14ac:dyDescent="0.25">
      <c r="G5598">
        <v>15455.087260246277</v>
      </c>
      <c r="H5598">
        <f t="shared" si="87"/>
        <v>2801.6467456817627</v>
      </c>
      <c r="I5598">
        <v>0.36341891342705901</v>
      </c>
      <c r="J5598">
        <v>0.2504554255727926</v>
      </c>
    </row>
    <row r="5599" spans="7:10" x14ac:dyDescent="0.25">
      <c r="G5599">
        <v>15455.587408542633</v>
      </c>
      <c r="H5599">
        <f t="shared" si="87"/>
        <v>2802.1468939781189</v>
      </c>
      <c r="I5599">
        <v>0.36945114334812462</v>
      </c>
      <c r="J5599">
        <v>0.25022186230562049</v>
      </c>
    </row>
    <row r="5600" spans="7:10" x14ac:dyDescent="0.25">
      <c r="G5600">
        <v>15456.087522506714</v>
      </c>
      <c r="H5600">
        <f t="shared" si="87"/>
        <v>2802.6470079421997</v>
      </c>
      <c r="I5600">
        <v>0.36664875383062956</v>
      </c>
      <c r="J5600">
        <v>0.25272148040367309</v>
      </c>
    </row>
    <row r="5601" spans="7:10" x14ac:dyDescent="0.25">
      <c r="G5601">
        <v>15456.588861465454</v>
      </c>
      <c r="H5601">
        <f t="shared" si="87"/>
        <v>2803.1483469009399</v>
      </c>
      <c r="I5601">
        <v>0.36935782769807241</v>
      </c>
      <c r="J5601">
        <v>0.25105184660824453</v>
      </c>
    </row>
    <row r="5602" spans="7:10" x14ac:dyDescent="0.25">
      <c r="G5602">
        <v>15457.090016841888</v>
      </c>
      <c r="H5602">
        <f t="shared" si="87"/>
        <v>2803.6495022773743</v>
      </c>
      <c r="I5602">
        <v>0.36624471453075907</v>
      </c>
      <c r="J5602">
        <v>0.25388781852725656</v>
      </c>
    </row>
    <row r="5603" spans="7:10" x14ac:dyDescent="0.25">
      <c r="G5603">
        <v>15457.598560810089</v>
      </c>
      <c r="H5603">
        <f t="shared" si="87"/>
        <v>2804.158046245575</v>
      </c>
      <c r="I5603">
        <v>0.36561666201156184</v>
      </c>
      <c r="J5603">
        <v>0.25164430641853236</v>
      </c>
    </row>
    <row r="5604" spans="7:10" x14ac:dyDescent="0.25">
      <c r="G5604">
        <v>15458.08980178833</v>
      </c>
      <c r="H5604">
        <f t="shared" si="87"/>
        <v>2804.6492872238159</v>
      </c>
      <c r="I5604">
        <v>0.36460264131341413</v>
      </c>
      <c r="J5604">
        <v>0.25438660797871793</v>
      </c>
    </row>
    <row r="5605" spans="7:10" x14ac:dyDescent="0.25">
      <c r="G5605">
        <v>15458.591086387634</v>
      </c>
      <c r="H5605">
        <f t="shared" si="87"/>
        <v>2805.1505718231201</v>
      </c>
      <c r="I5605">
        <v>0.36750947835053388</v>
      </c>
      <c r="J5605">
        <v>0.25148388615729894</v>
      </c>
    </row>
    <row r="5606" spans="7:10" x14ac:dyDescent="0.25">
      <c r="G5606">
        <v>15459.096338272095</v>
      </c>
      <c r="H5606">
        <f t="shared" si="87"/>
        <v>2805.6558237075806</v>
      </c>
      <c r="I5606">
        <v>0.3654036796023572</v>
      </c>
      <c r="J5606">
        <v>0.25639601823067187</v>
      </c>
    </row>
    <row r="5607" spans="7:10" x14ac:dyDescent="0.25">
      <c r="G5607">
        <v>15459.588691711426</v>
      </c>
      <c r="H5607">
        <f t="shared" si="87"/>
        <v>2806.1481771469116</v>
      </c>
      <c r="I5607">
        <v>0.36890170907141306</v>
      </c>
      <c r="J5607">
        <v>0.25263415165715553</v>
      </c>
    </row>
    <row r="5608" spans="7:10" x14ac:dyDescent="0.25">
      <c r="G5608">
        <v>15460.091926574707</v>
      </c>
      <c r="H5608">
        <f t="shared" si="87"/>
        <v>2806.6514120101929</v>
      </c>
      <c r="I5608">
        <v>0.36523835197250415</v>
      </c>
      <c r="J5608">
        <v>0.25744023862537635</v>
      </c>
    </row>
    <row r="5609" spans="7:10" x14ac:dyDescent="0.25">
      <c r="G5609">
        <v>15460.593989849091</v>
      </c>
      <c r="H5609">
        <f t="shared" si="87"/>
        <v>2807.1534752845764</v>
      </c>
      <c r="I5609">
        <v>0.36496275872192163</v>
      </c>
      <c r="J5609">
        <v>0.25462139906793624</v>
      </c>
    </row>
    <row r="5610" spans="7:10" x14ac:dyDescent="0.25">
      <c r="G5610">
        <v>15461.086456298828</v>
      </c>
      <c r="H5610">
        <f t="shared" si="87"/>
        <v>2807.645941734314</v>
      </c>
      <c r="I5610">
        <v>0.36420652314231261</v>
      </c>
      <c r="J5610">
        <v>0.25857429267316151</v>
      </c>
    </row>
    <row r="5611" spans="7:10" x14ac:dyDescent="0.25">
      <c r="G5611">
        <v>15461.590526580811</v>
      </c>
      <c r="H5611">
        <f t="shared" si="87"/>
        <v>2808.1500120162964</v>
      </c>
      <c r="I5611">
        <v>0.36720006158315982</v>
      </c>
      <c r="J5611">
        <v>0.25340321723613529</v>
      </c>
    </row>
    <row r="5612" spans="7:10" x14ac:dyDescent="0.25">
      <c r="G5612">
        <v>15462.086868286133</v>
      </c>
      <c r="H5612">
        <f t="shared" si="87"/>
        <v>2808.6463537216187</v>
      </c>
      <c r="I5612">
        <v>0.36735477956131474</v>
      </c>
      <c r="J5612">
        <v>0.25814250064869237</v>
      </c>
    </row>
    <row r="5613" spans="7:10" x14ac:dyDescent="0.25">
      <c r="G5613">
        <v>15462.594095230103</v>
      </c>
      <c r="H5613">
        <f t="shared" si="87"/>
        <v>2809.1535806655884</v>
      </c>
      <c r="I5613">
        <v>0.36803045403163093</v>
      </c>
      <c r="J5613">
        <v>0.25569069165988589</v>
      </c>
    </row>
    <row r="5614" spans="7:10" x14ac:dyDescent="0.25">
      <c r="G5614">
        <v>15463.08718919754</v>
      </c>
      <c r="H5614">
        <f t="shared" si="87"/>
        <v>2809.6466746330261</v>
      </c>
      <c r="I5614">
        <v>0.3643830744506385</v>
      </c>
      <c r="J5614">
        <v>0.25791613943452762</v>
      </c>
    </row>
    <row r="5615" spans="7:10" x14ac:dyDescent="0.25">
      <c r="G5615">
        <v>15463.587447166443</v>
      </c>
      <c r="H5615">
        <f t="shared" si="87"/>
        <v>2810.1469326019287</v>
      </c>
      <c r="I5615">
        <v>0.36921591228537565</v>
      </c>
      <c r="J5615">
        <v>0.25562424232324243</v>
      </c>
    </row>
    <row r="5616" spans="7:10" x14ac:dyDescent="0.25">
      <c r="G5616">
        <v>15464.092850208282</v>
      </c>
      <c r="H5616">
        <f t="shared" si="87"/>
        <v>2810.6523356437683</v>
      </c>
      <c r="I5616">
        <v>0.36415222245578055</v>
      </c>
      <c r="J5616">
        <v>0.25943880489011362</v>
      </c>
    </row>
    <row r="5617" spans="7:10" x14ac:dyDescent="0.25">
      <c r="G5617">
        <v>15464.597342967987</v>
      </c>
      <c r="H5617">
        <f t="shared" si="87"/>
        <v>2811.1568284034729</v>
      </c>
      <c r="I5617">
        <v>0.36949912422637538</v>
      </c>
      <c r="J5617">
        <v>0.25533218802793256</v>
      </c>
    </row>
    <row r="5618" spans="7:10" x14ac:dyDescent="0.25">
      <c r="G5618">
        <v>15465.094840526581</v>
      </c>
      <c r="H5618">
        <f t="shared" si="87"/>
        <v>2811.6543259620667</v>
      </c>
      <c r="I5618">
        <v>0.36368460394982982</v>
      </c>
      <c r="J5618">
        <v>0.26011290403541154</v>
      </c>
    </row>
    <row r="5619" spans="7:10" x14ac:dyDescent="0.25">
      <c r="G5619">
        <v>15465.589223861694</v>
      </c>
      <c r="H5619">
        <f t="shared" si="87"/>
        <v>2812.1487092971802</v>
      </c>
      <c r="I5619">
        <v>0.36725641299168427</v>
      </c>
      <c r="J5619">
        <v>0.25616438315283352</v>
      </c>
    </row>
    <row r="5620" spans="7:10" x14ac:dyDescent="0.25">
      <c r="G5620">
        <v>15466.091638565063</v>
      </c>
      <c r="H5620">
        <f t="shared" si="87"/>
        <v>2812.6511240005493</v>
      </c>
      <c r="I5620">
        <v>0.36592167824786342</v>
      </c>
      <c r="J5620">
        <v>0.25970664486480166</v>
      </c>
    </row>
    <row r="5621" spans="7:10" x14ac:dyDescent="0.25">
      <c r="G5621">
        <v>15466.600756645203</v>
      </c>
      <c r="H5621">
        <f t="shared" si="87"/>
        <v>2813.1602420806885</v>
      </c>
      <c r="I5621">
        <v>0.36747514597272529</v>
      </c>
      <c r="J5621">
        <v>0.25537288457207008</v>
      </c>
    </row>
    <row r="5622" spans="7:10" x14ac:dyDescent="0.25">
      <c r="G5622">
        <v>15467.089060783386</v>
      </c>
      <c r="H5622">
        <f t="shared" si="87"/>
        <v>2813.6485462188721</v>
      </c>
      <c r="I5622">
        <v>0.36488210383939562</v>
      </c>
      <c r="J5622">
        <v>0.25898562643327278</v>
      </c>
    </row>
    <row r="5623" spans="7:10" x14ac:dyDescent="0.25">
      <c r="G5623">
        <v>15467.586250305176</v>
      </c>
      <c r="H5623">
        <f t="shared" si="87"/>
        <v>2814.1457357406616</v>
      </c>
      <c r="I5623">
        <v>0.36767874701452868</v>
      </c>
      <c r="J5623">
        <v>0.25570554505978077</v>
      </c>
    </row>
    <row r="5624" spans="7:10" x14ac:dyDescent="0.25">
      <c r="G5624">
        <v>15468.092568874359</v>
      </c>
      <c r="H5624">
        <f t="shared" si="87"/>
        <v>2814.652054309845</v>
      </c>
      <c r="I5624">
        <v>0.36632469463402301</v>
      </c>
      <c r="J5624">
        <v>0.2597467434605113</v>
      </c>
    </row>
    <row r="5625" spans="7:10" x14ac:dyDescent="0.25">
      <c r="G5625">
        <v>15468.5966796875</v>
      </c>
      <c r="H5625">
        <f t="shared" si="87"/>
        <v>2815.1561651229858</v>
      </c>
      <c r="I5625">
        <v>0.36711889169094342</v>
      </c>
      <c r="J5625">
        <v>0.25653871951193641</v>
      </c>
    </row>
    <row r="5626" spans="7:10" x14ac:dyDescent="0.25">
      <c r="G5626">
        <v>15469.087851047516</v>
      </c>
      <c r="H5626">
        <f t="shared" si="87"/>
        <v>2815.6473364830017</v>
      </c>
      <c r="I5626">
        <v>0.36465672452704956</v>
      </c>
      <c r="J5626">
        <v>0.26088916189761507</v>
      </c>
    </row>
    <row r="5627" spans="7:10" x14ac:dyDescent="0.25">
      <c r="G5627">
        <v>15469.587040901184</v>
      </c>
      <c r="H5627">
        <f t="shared" si="87"/>
        <v>2816.1465263366699</v>
      </c>
      <c r="I5627">
        <v>0.36514907729085705</v>
      </c>
      <c r="J5627">
        <v>0.25677874393485522</v>
      </c>
    </row>
    <row r="5628" spans="7:10" x14ac:dyDescent="0.25">
      <c r="G5628">
        <v>15470.088501930237</v>
      </c>
      <c r="H5628">
        <f t="shared" si="87"/>
        <v>2816.6479873657227</v>
      </c>
      <c r="I5628">
        <v>0.36462166127852036</v>
      </c>
      <c r="J5628">
        <v>0.26049111146040682</v>
      </c>
    </row>
    <row r="5629" spans="7:10" x14ac:dyDescent="0.25">
      <c r="G5629">
        <v>15470.589551448822</v>
      </c>
      <c r="H5629">
        <f t="shared" si="87"/>
        <v>2817.1490368843079</v>
      </c>
      <c r="I5629">
        <v>0.36514907729085705</v>
      </c>
      <c r="J5629">
        <v>0.2567294512157855</v>
      </c>
    </row>
    <row r="5630" spans="7:10" x14ac:dyDescent="0.25">
      <c r="G5630">
        <v>15471.091975212097</v>
      </c>
      <c r="H5630">
        <f t="shared" si="87"/>
        <v>2817.651460647583</v>
      </c>
      <c r="I5630">
        <v>0.36025332989000269</v>
      </c>
      <c r="J5630">
        <v>0.25993181082750827</v>
      </c>
    </row>
    <row r="5631" spans="7:10" x14ac:dyDescent="0.25">
      <c r="G5631">
        <v>15471.596076011658</v>
      </c>
      <c r="H5631">
        <f t="shared" si="87"/>
        <v>2818.1555614471436</v>
      </c>
      <c r="I5631">
        <v>0.36410672253415305</v>
      </c>
      <c r="J5631">
        <v>0.25731483482684647</v>
      </c>
    </row>
    <row r="5632" spans="7:10" x14ac:dyDescent="0.25">
      <c r="G5632">
        <v>15472.090308189392</v>
      </c>
      <c r="H5632">
        <f t="shared" si="87"/>
        <v>2818.6497936248779</v>
      </c>
      <c r="I5632">
        <v>0.36478986428373211</v>
      </c>
      <c r="J5632">
        <v>0.25916804893571271</v>
      </c>
    </row>
    <row r="5633" spans="7:10" x14ac:dyDescent="0.25">
      <c r="G5633">
        <v>15472.588425159454</v>
      </c>
      <c r="H5633">
        <f t="shared" si="87"/>
        <v>2819.1479105949402</v>
      </c>
      <c r="I5633">
        <v>0.36465118345347303</v>
      </c>
      <c r="J5633">
        <v>0.25458547140196591</v>
      </c>
    </row>
    <row r="5634" spans="7:10" x14ac:dyDescent="0.25">
      <c r="G5634">
        <v>15473.088648796082</v>
      </c>
      <c r="H5634">
        <f t="shared" si="87"/>
        <v>2819.6481342315674</v>
      </c>
      <c r="I5634">
        <v>0.35863960615115315</v>
      </c>
      <c r="J5634">
        <v>0.25781961511789642</v>
      </c>
    </row>
    <row r="5635" spans="7:10" x14ac:dyDescent="0.25">
      <c r="G5635">
        <v>15473.587886333466</v>
      </c>
      <c r="H5635">
        <f t="shared" si="87"/>
        <v>2820.1473717689514</v>
      </c>
      <c r="I5635">
        <v>0.36863271515309309</v>
      </c>
      <c r="J5635">
        <v>0.25535846019711478</v>
      </c>
    </row>
    <row r="5636" spans="7:10" x14ac:dyDescent="0.25">
      <c r="G5636">
        <v>15474.092250823975</v>
      </c>
      <c r="H5636">
        <f t="shared" ref="H5636:H5699" si="88">G5636-$G$2</f>
        <v>2820.6517362594604</v>
      </c>
      <c r="I5636">
        <v>0.36362218305844013</v>
      </c>
      <c r="J5636">
        <v>0.25791394202340995</v>
      </c>
    </row>
    <row r="5637" spans="7:10" x14ac:dyDescent="0.25">
      <c r="G5637">
        <v>15474.594463825226</v>
      </c>
      <c r="H5637">
        <f t="shared" si="88"/>
        <v>2821.1539492607117</v>
      </c>
      <c r="I5637">
        <v>0.36405034735483605</v>
      </c>
      <c r="J5637">
        <v>0.25488688055220821</v>
      </c>
    </row>
    <row r="5638" spans="7:10" x14ac:dyDescent="0.25">
      <c r="G5638">
        <v>15475.086596488953</v>
      </c>
      <c r="H5638">
        <f t="shared" si="88"/>
        <v>2821.6460819244385</v>
      </c>
      <c r="I5638">
        <v>0.36400883057626621</v>
      </c>
      <c r="J5638">
        <v>0.2572313240327499</v>
      </c>
    </row>
    <row r="5639" spans="7:10" x14ac:dyDescent="0.25">
      <c r="G5639">
        <v>15475.589855194092</v>
      </c>
      <c r="H5639">
        <f t="shared" si="88"/>
        <v>2822.1493406295776</v>
      </c>
      <c r="I5639">
        <v>0.3644868547913252</v>
      </c>
      <c r="J5639">
        <v>0.25459804302220723</v>
      </c>
    </row>
    <row r="5640" spans="7:10" x14ac:dyDescent="0.25">
      <c r="G5640">
        <v>15476.0902967453</v>
      </c>
      <c r="H5640">
        <f t="shared" si="88"/>
        <v>2822.6497821807861</v>
      </c>
      <c r="I5640">
        <v>0.36152415788945669</v>
      </c>
      <c r="J5640">
        <v>0.25717000260437289</v>
      </c>
    </row>
    <row r="5641" spans="7:10" x14ac:dyDescent="0.25">
      <c r="G5641">
        <v>15476.600324630737</v>
      </c>
      <c r="H5641">
        <f t="shared" si="88"/>
        <v>2823.1598100662231</v>
      </c>
      <c r="I5641">
        <v>0.36043108495395554</v>
      </c>
      <c r="J5641">
        <v>0.25366087719368907</v>
      </c>
    </row>
    <row r="5642" spans="7:10" x14ac:dyDescent="0.25">
      <c r="G5642">
        <v>15477.088475704193</v>
      </c>
      <c r="H5642">
        <f t="shared" si="88"/>
        <v>2823.647961139679</v>
      </c>
      <c r="I5642">
        <v>0.35954078787129018</v>
      </c>
      <c r="J5642">
        <v>0.25604362745847259</v>
      </c>
    </row>
    <row r="5643" spans="7:10" x14ac:dyDescent="0.25">
      <c r="G5643">
        <v>15477.595692634583</v>
      </c>
      <c r="H5643">
        <f t="shared" si="88"/>
        <v>2824.1551780700684</v>
      </c>
      <c r="I5643">
        <v>0.35912230527325062</v>
      </c>
      <c r="J5643">
        <v>0.25075344941303779</v>
      </c>
    </row>
    <row r="5644" spans="7:10" x14ac:dyDescent="0.25">
      <c r="G5644">
        <v>15478.091068267822</v>
      </c>
      <c r="H5644">
        <f t="shared" si="88"/>
        <v>2824.6505537033081</v>
      </c>
      <c r="I5644">
        <v>0.35748235146328217</v>
      </c>
      <c r="J5644">
        <v>0.2543501782832247</v>
      </c>
    </row>
    <row r="5645" spans="7:10" x14ac:dyDescent="0.25">
      <c r="G5645">
        <v>15478.592284679413</v>
      </c>
      <c r="H5645">
        <f t="shared" si="88"/>
        <v>2825.1517701148987</v>
      </c>
      <c r="I5645">
        <v>0.35785805132984672</v>
      </c>
      <c r="J5645">
        <v>0.25004420149808532</v>
      </c>
    </row>
    <row r="5646" spans="7:10" x14ac:dyDescent="0.25">
      <c r="G5646">
        <v>15479.08731174469</v>
      </c>
      <c r="H5646">
        <f t="shared" si="88"/>
        <v>2825.6467971801758</v>
      </c>
      <c r="I5646">
        <v>0.3582254354451348</v>
      </c>
      <c r="J5646">
        <v>0.25391946644929148</v>
      </c>
    </row>
    <row r="5647" spans="7:10" x14ac:dyDescent="0.25">
      <c r="G5647">
        <v>15479.591686248779</v>
      </c>
      <c r="H5647">
        <f t="shared" si="88"/>
        <v>2826.1511716842651</v>
      </c>
      <c r="I5647">
        <v>0.35855935482872581</v>
      </c>
      <c r="J5647">
        <v>0.25128463895110026</v>
      </c>
    </row>
    <row r="5648" spans="7:10" x14ac:dyDescent="0.25">
      <c r="G5648">
        <v>15480.086068153381</v>
      </c>
      <c r="H5648">
        <f t="shared" si="88"/>
        <v>2826.6455535888672</v>
      </c>
      <c r="I5648">
        <v>0.36030129021243767</v>
      </c>
      <c r="J5648">
        <v>0.25033880501179884</v>
      </c>
    </row>
    <row r="5649" spans="7:10" x14ac:dyDescent="0.25">
      <c r="G5649">
        <v>15480.59338760376</v>
      </c>
      <c r="H5649">
        <f t="shared" si="88"/>
        <v>2827.1528730392456</v>
      </c>
      <c r="I5649">
        <v>0.35605782671275904</v>
      </c>
      <c r="J5649">
        <v>0.25050830208465308</v>
      </c>
    </row>
    <row r="5650" spans="7:10" x14ac:dyDescent="0.25">
      <c r="G5650">
        <v>15481.091505527496</v>
      </c>
      <c r="H5650">
        <f t="shared" si="88"/>
        <v>2827.6509909629822</v>
      </c>
      <c r="I5650">
        <v>0.35963652233458138</v>
      </c>
      <c r="J5650">
        <v>0.24957599063728744</v>
      </c>
    </row>
    <row r="5651" spans="7:10" x14ac:dyDescent="0.25">
      <c r="G5651">
        <v>15481.605708122253</v>
      </c>
      <c r="H5651">
        <f t="shared" si="88"/>
        <v>2828.1651935577393</v>
      </c>
      <c r="I5651">
        <v>0.35727978005636651</v>
      </c>
      <c r="J5651">
        <v>0.24753516605213854</v>
      </c>
    </row>
    <row r="5652" spans="7:10" x14ac:dyDescent="0.25">
      <c r="G5652">
        <v>15482.086735248566</v>
      </c>
      <c r="H5652">
        <f t="shared" si="88"/>
        <v>2828.6462206840515</v>
      </c>
      <c r="I5652">
        <v>0.3591484435094221</v>
      </c>
      <c r="J5652">
        <v>0.2473449067065617</v>
      </c>
    </row>
    <row r="5653" spans="7:10" x14ac:dyDescent="0.25">
      <c r="G5653">
        <v>15482.592856407166</v>
      </c>
      <c r="H5653">
        <f t="shared" si="88"/>
        <v>2829.1523418426514</v>
      </c>
      <c r="I5653">
        <v>0.35617273864283588</v>
      </c>
      <c r="J5653">
        <v>0.25073523079871379</v>
      </c>
    </row>
    <row r="5654" spans="7:10" x14ac:dyDescent="0.25">
      <c r="G5654">
        <v>15483.094058036804</v>
      </c>
      <c r="H5654">
        <f t="shared" si="88"/>
        <v>2829.65354347229</v>
      </c>
      <c r="I5654">
        <v>0.35912873834114029</v>
      </c>
      <c r="J5654">
        <v>0.2480567998201417</v>
      </c>
    </row>
    <row r="5655" spans="7:10" x14ac:dyDescent="0.25">
      <c r="G5655">
        <v>15483.58739566803</v>
      </c>
      <c r="H5655">
        <f t="shared" si="88"/>
        <v>2830.1468811035156</v>
      </c>
      <c r="I5655">
        <v>0.35712630213272434</v>
      </c>
      <c r="J5655">
        <v>0.25099073782705145</v>
      </c>
    </row>
    <row r="5656" spans="7:10" x14ac:dyDescent="0.25">
      <c r="G5656">
        <v>15484.086488246918</v>
      </c>
      <c r="H5656">
        <f t="shared" si="88"/>
        <v>2830.6459736824036</v>
      </c>
      <c r="I5656">
        <v>0.35974765662985486</v>
      </c>
      <c r="J5656">
        <v>0.25219030807998971</v>
      </c>
    </row>
    <row r="5657" spans="7:10" x14ac:dyDescent="0.25">
      <c r="G5657">
        <v>15484.592705726624</v>
      </c>
      <c r="H5657">
        <f t="shared" si="88"/>
        <v>2831.1521911621094</v>
      </c>
      <c r="I5657">
        <v>0.3560597645480223</v>
      </c>
      <c r="J5657">
        <v>0.25156472813241992</v>
      </c>
    </row>
    <row r="5658" spans="7:10" x14ac:dyDescent="0.25">
      <c r="G5658">
        <v>15485.095756053925</v>
      </c>
      <c r="H5658">
        <f t="shared" si="88"/>
        <v>2831.6552414894104</v>
      </c>
      <c r="I5658">
        <v>0.3609525804225916</v>
      </c>
      <c r="J5658">
        <v>0.24783188758574637</v>
      </c>
    </row>
    <row r="5659" spans="7:10" x14ac:dyDescent="0.25">
      <c r="G5659">
        <v>15485.58994436264</v>
      </c>
      <c r="H5659">
        <f t="shared" si="88"/>
        <v>2832.1494297981262</v>
      </c>
      <c r="I5659">
        <v>0.35729820761658732</v>
      </c>
      <c r="J5659">
        <v>0.25073401800232598</v>
      </c>
    </row>
    <row r="5660" spans="7:10" x14ac:dyDescent="0.25">
      <c r="G5660">
        <v>15486.086006641388</v>
      </c>
      <c r="H5660">
        <f t="shared" si="88"/>
        <v>2832.6454920768738</v>
      </c>
      <c r="I5660">
        <v>0.35958865510286658</v>
      </c>
      <c r="J5660">
        <v>0.24783334211547892</v>
      </c>
    </row>
    <row r="5661" spans="7:10" x14ac:dyDescent="0.25">
      <c r="G5661">
        <v>15486.587375640869</v>
      </c>
      <c r="H5661">
        <f t="shared" si="88"/>
        <v>2833.146861076355</v>
      </c>
      <c r="I5661">
        <v>0.35564813149399421</v>
      </c>
      <c r="J5661">
        <v>0.24840984975067523</v>
      </c>
    </row>
    <row r="5662" spans="7:10" x14ac:dyDescent="0.25">
      <c r="G5662">
        <v>15487.091468811035</v>
      </c>
      <c r="H5662">
        <f t="shared" si="88"/>
        <v>2833.650954246521</v>
      </c>
      <c r="I5662">
        <v>0.36233218006968632</v>
      </c>
      <c r="J5662">
        <v>0.24821789835778965</v>
      </c>
    </row>
    <row r="5663" spans="7:10" x14ac:dyDescent="0.25">
      <c r="G5663">
        <v>15487.587497234344</v>
      </c>
      <c r="H5663">
        <f t="shared" si="88"/>
        <v>2834.1469826698303</v>
      </c>
      <c r="I5663">
        <v>0.35945131846194467</v>
      </c>
      <c r="J5663">
        <v>0.25128382892069112</v>
      </c>
    </row>
    <row r="5664" spans="7:10" x14ac:dyDescent="0.25">
      <c r="G5664">
        <v>15488.093544960022</v>
      </c>
      <c r="H5664">
        <f t="shared" si="88"/>
        <v>2834.6530303955078</v>
      </c>
      <c r="I5664">
        <v>0.36527545296144076</v>
      </c>
      <c r="J5664">
        <v>0.24881462108226199</v>
      </c>
    </row>
    <row r="5665" spans="7:10" x14ac:dyDescent="0.25">
      <c r="G5665">
        <v>15488.59055519104</v>
      </c>
      <c r="H5665">
        <f t="shared" si="88"/>
        <v>2835.1500406265259</v>
      </c>
      <c r="I5665">
        <v>0.35911937425932777</v>
      </c>
      <c r="J5665">
        <v>0.25091058856086779</v>
      </c>
    </row>
    <row r="5666" spans="7:10" x14ac:dyDescent="0.25">
      <c r="G5666">
        <v>15489.089905738831</v>
      </c>
      <c r="H5666">
        <f t="shared" si="88"/>
        <v>2835.6493911743164</v>
      </c>
      <c r="I5666">
        <v>0.36195679280839671</v>
      </c>
      <c r="J5666">
        <v>0.24895305953082414</v>
      </c>
    </row>
    <row r="5667" spans="7:10" x14ac:dyDescent="0.25">
      <c r="G5667">
        <v>15489.592368125916</v>
      </c>
      <c r="H5667">
        <f t="shared" si="88"/>
        <v>2836.1518535614014</v>
      </c>
      <c r="I5667">
        <v>0.35855935482872581</v>
      </c>
      <c r="J5667">
        <v>0.2500793542154377</v>
      </c>
    </row>
    <row r="5668" spans="7:10" x14ac:dyDescent="0.25">
      <c r="G5668">
        <v>15490.089470386505</v>
      </c>
      <c r="H5668">
        <f t="shared" si="88"/>
        <v>2836.648955821991</v>
      </c>
      <c r="I5668">
        <v>0.3623416307800349</v>
      </c>
      <c r="J5668">
        <v>0.24887440528150542</v>
      </c>
    </row>
    <row r="5669" spans="7:10" x14ac:dyDescent="0.25">
      <c r="G5669">
        <v>15490.58863067627</v>
      </c>
      <c r="H5669">
        <f t="shared" si="88"/>
        <v>2837.1481161117554</v>
      </c>
      <c r="I5669">
        <v>0.35989529712845841</v>
      </c>
      <c r="J5669">
        <v>0.25265799599008659</v>
      </c>
    </row>
    <row r="5670" spans="7:10" x14ac:dyDescent="0.25">
      <c r="G5670">
        <v>15491.088086605072</v>
      </c>
      <c r="H5670">
        <f t="shared" si="88"/>
        <v>2837.6475720405579</v>
      </c>
      <c r="I5670">
        <v>0.36314008177599311</v>
      </c>
      <c r="J5670">
        <v>0.24967711612252888</v>
      </c>
    </row>
    <row r="5671" spans="7:10" x14ac:dyDescent="0.25">
      <c r="G5671">
        <v>15491.589411735535</v>
      </c>
      <c r="H5671">
        <f t="shared" si="88"/>
        <v>2838.1488971710205</v>
      </c>
      <c r="I5671">
        <v>0.36002475466514461</v>
      </c>
      <c r="J5671">
        <v>0.25182047421131265</v>
      </c>
    </row>
    <row r="5672" spans="7:10" x14ac:dyDescent="0.25">
      <c r="G5672">
        <v>15492.088621139526</v>
      </c>
      <c r="H5672">
        <f t="shared" si="88"/>
        <v>2838.6481065750122</v>
      </c>
      <c r="I5672">
        <v>0.36097140889291451</v>
      </c>
      <c r="J5672">
        <v>0.24886503800350745</v>
      </c>
    </row>
    <row r="5673" spans="7:10" x14ac:dyDescent="0.25">
      <c r="G5673">
        <v>15492.588937282562</v>
      </c>
      <c r="H5673">
        <f t="shared" si="88"/>
        <v>2839.1484227180481</v>
      </c>
      <c r="I5673">
        <v>0.36109281171313845</v>
      </c>
      <c r="J5673">
        <v>0.25200397956962933</v>
      </c>
    </row>
    <row r="5674" spans="7:10" x14ac:dyDescent="0.25">
      <c r="G5674">
        <v>15493.090161323547</v>
      </c>
      <c r="H5674">
        <f t="shared" si="88"/>
        <v>2839.6496467590332</v>
      </c>
      <c r="I5674">
        <v>0.36188777973505776</v>
      </c>
      <c r="J5674">
        <v>0.24926605840651153</v>
      </c>
    </row>
    <row r="5675" spans="7:10" x14ac:dyDescent="0.25">
      <c r="G5675">
        <v>15493.591254234314</v>
      </c>
      <c r="H5675">
        <f t="shared" si="88"/>
        <v>2840.1507396697998</v>
      </c>
      <c r="I5675">
        <v>0.36395287043074243</v>
      </c>
      <c r="J5675">
        <v>0.25295424836807351</v>
      </c>
    </row>
    <row r="5676" spans="7:10" x14ac:dyDescent="0.25">
      <c r="G5676">
        <v>15494.08759355545</v>
      </c>
      <c r="H5676">
        <f t="shared" si="88"/>
        <v>2840.6470789909363</v>
      </c>
      <c r="I5676">
        <v>0.36402682374186895</v>
      </c>
      <c r="J5676">
        <v>0.24894156429463421</v>
      </c>
    </row>
    <row r="5677" spans="7:10" x14ac:dyDescent="0.25">
      <c r="G5677">
        <v>15494.591724395752</v>
      </c>
      <c r="H5677">
        <f t="shared" si="88"/>
        <v>2841.1512098312378</v>
      </c>
      <c r="I5677">
        <v>0.36208643054734646</v>
      </c>
      <c r="J5677">
        <v>0.25363342738991212</v>
      </c>
    </row>
    <row r="5678" spans="7:10" x14ac:dyDescent="0.25">
      <c r="G5678">
        <v>15495.097167491913</v>
      </c>
      <c r="H5678">
        <f t="shared" si="88"/>
        <v>2841.6566529273987</v>
      </c>
      <c r="I5678">
        <v>0.36340646866837667</v>
      </c>
      <c r="J5678">
        <v>0.25033549171367336</v>
      </c>
    </row>
    <row r="5679" spans="7:10" x14ac:dyDescent="0.25">
      <c r="G5679">
        <v>15495.593552589417</v>
      </c>
      <c r="H5679">
        <f t="shared" si="88"/>
        <v>2842.1530380249023</v>
      </c>
      <c r="I5679">
        <v>0.3610606400577957</v>
      </c>
      <c r="J5679">
        <v>0.25547181243719369</v>
      </c>
    </row>
    <row r="5680" spans="7:10" x14ac:dyDescent="0.25">
      <c r="G5680">
        <v>15496.096206188202</v>
      </c>
      <c r="H5680">
        <f t="shared" si="88"/>
        <v>2842.6556916236877</v>
      </c>
      <c r="I5680">
        <v>0.36403334451361946</v>
      </c>
      <c r="J5680">
        <v>0.25128596995383617</v>
      </c>
    </row>
    <row r="5681" spans="7:10" x14ac:dyDescent="0.25">
      <c r="G5681">
        <v>15496.593615055084</v>
      </c>
      <c r="H5681">
        <f t="shared" si="88"/>
        <v>2843.1531004905701</v>
      </c>
      <c r="I5681">
        <v>0.36122313809137685</v>
      </c>
      <c r="J5681">
        <v>0.25530741449295108</v>
      </c>
    </row>
    <row r="5682" spans="7:10" x14ac:dyDescent="0.25">
      <c r="G5682">
        <v>15497.094994068146</v>
      </c>
      <c r="H5682">
        <f t="shared" si="88"/>
        <v>2843.6544795036316</v>
      </c>
      <c r="I5682">
        <v>0.36390541170593782</v>
      </c>
      <c r="J5682">
        <v>0.25154645754378185</v>
      </c>
    </row>
    <row r="5683" spans="7:10" x14ac:dyDescent="0.25">
      <c r="G5683">
        <v>15497.586042881012</v>
      </c>
      <c r="H5683">
        <f t="shared" si="88"/>
        <v>2844.1455283164978</v>
      </c>
      <c r="I5683">
        <v>0.36018729507973102</v>
      </c>
      <c r="J5683">
        <v>0.25359642850139036</v>
      </c>
    </row>
    <row r="5684" spans="7:10" x14ac:dyDescent="0.25">
      <c r="G5684">
        <v>15498.092307567596</v>
      </c>
      <c r="H5684">
        <f t="shared" si="88"/>
        <v>2844.6517930030823</v>
      </c>
      <c r="I5684">
        <v>0.36408971152570047</v>
      </c>
      <c r="J5684">
        <v>0.25244841985060235</v>
      </c>
    </row>
    <row r="5685" spans="7:10" x14ac:dyDescent="0.25">
      <c r="G5685">
        <v>15498.895354270935</v>
      </c>
      <c r="H5685">
        <f t="shared" si="88"/>
        <v>2845.4548397064209</v>
      </c>
      <c r="I5685">
        <v>0.36458362134833022</v>
      </c>
      <c r="J5685">
        <v>0.25447068305062504</v>
      </c>
    </row>
    <row r="5686" spans="7:10" x14ac:dyDescent="0.25">
      <c r="G5686">
        <v>15499.43438243866</v>
      </c>
      <c r="H5686">
        <f t="shared" si="88"/>
        <v>2845.9938678741455</v>
      </c>
      <c r="I5686">
        <v>0.36118292311019018</v>
      </c>
      <c r="J5686">
        <v>0.25399934662407142</v>
      </c>
    </row>
    <row r="5687" spans="7:10" x14ac:dyDescent="0.25">
      <c r="G5687">
        <v>15499.9255027771</v>
      </c>
      <c r="H5687">
        <f t="shared" si="88"/>
        <v>2846.4849882125854</v>
      </c>
      <c r="I5687">
        <v>0.36264092048125141</v>
      </c>
      <c r="J5687">
        <v>0.25135876841978305</v>
      </c>
    </row>
    <row r="5688" spans="7:10" x14ac:dyDescent="0.25">
      <c r="G5688">
        <v>15500.424569606781</v>
      </c>
      <c r="H5688">
        <f t="shared" si="88"/>
        <v>2846.9840550422668</v>
      </c>
      <c r="I5688">
        <v>0.3616706959015773</v>
      </c>
      <c r="J5688">
        <v>0.25795376448219831</v>
      </c>
    </row>
    <row r="5689" spans="7:10" x14ac:dyDescent="0.25">
      <c r="G5689">
        <v>15500.924840450287</v>
      </c>
      <c r="H5689">
        <f t="shared" si="88"/>
        <v>2847.4843258857727</v>
      </c>
      <c r="I5689">
        <v>0.36388694110209191</v>
      </c>
      <c r="J5689">
        <v>0.25472450952691816</v>
      </c>
    </row>
    <row r="5690" spans="7:10" x14ac:dyDescent="0.25">
      <c r="G5690">
        <v>15501.426139354706</v>
      </c>
      <c r="H5690">
        <f t="shared" si="88"/>
        <v>2847.9856247901917</v>
      </c>
      <c r="I5690">
        <v>0.36148447890689789</v>
      </c>
      <c r="J5690">
        <v>0.2580417540403282</v>
      </c>
    </row>
    <row r="5691" spans="7:10" x14ac:dyDescent="0.25">
      <c r="G5691">
        <v>15501.932273387909</v>
      </c>
      <c r="H5691">
        <f t="shared" si="88"/>
        <v>2848.4917588233948</v>
      </c>
      <c r="I5691">
        <v>0.36725541362883329</v>
      </c>
      <c r="J5691">
        <v>0.25720908407243254</v>
      </c>
    </row>
    <row r="5692" spans="7:10" x14ac:dyDescent="0.25">
      <c r="G5692">
        <v>15502.427650928497</v>
      </c>
      <c r="H5692">
        <f t="shared" si="88"/>
        <v>2848.9871363639832</v>
      </c>
      <c r="I5692">
        <v>0.36238041966455203</v>
      </c>
      <c r="J5692">
        <v>0.25580664349261151</v>
      </c>
    </row>
    <row r="5693" spans="7:10" x14ac:dyDescent="0.25">
      <c r="G5693">
        <v>15502.925683498383</v>
      </c>
      <c r="H5693">
        <f t="shared" si="88"/>
        <v>2849.4851689338684</v>
      </c>
      <c r="I5693">
        <v>0.36604979015041789</v>
      </c>
      <c r="J5693">
        <v>0.25491634418589126</v>
      </c>
    </row>
    <row r="5694" spans="7:10" x14ac:dyDescent="0.25">
      <c r="G5694">
        <v>15503.429974079132</v>
      </c>
      <c r="H5694">
        <f t="shared" si="88"/>
        <v>2849.9894595146179</v>
      </c>
      <c r="I5694">
        <v>0.36192454324793949</v>
      </c>
      <c r="J5694">
        <v>0.25472802851135068</v>
      </c>
    </row>
    <row r="5695" spans="7:10" x14ac:dyDescent="0.25">
      <c r="G5695">
        <v>15503.932439804077</v>
      </c>
      <c r="H5695">
        <f t="shared" si="88"/>
        <v>2850.491925239563</v>
      </c>
      <c r="I5695">
        <v>0.36596839218276006</v>
      </c>
      <c r="J5695">
        <v>0.2514668028868251</v>
      </c>
    </row>
    <row r="5696" spans="7:10" x14ac:dyDescent="0.25">
      <c r="G5696">
        <v>15504.425808906555</v>
      </c>
      <c r="H5696">
        <f t="shared" si="88"/>
        <v>2850.985294342041</v>
      </c>
      <c r="I5696">
        <v>0.36355580467527671</v>
      </c>
      <c r="J5696">
        <v>0.2498985017207358</v>
      </c>
    </row>
    <row r="5697" spans="7:10" x14ac:dyDescent="0.25">
      <c r="G5697">
        <v>15504.926285743713</v>
      </c>
      <c r="H5697">
        <f t="shared" si="88"/>
        <v>2851.4857711791992</v>
      </c>
      <c r="I5697">
        <v>0.36641099137041871</v>
      </c>
      <c r="J5697">
        <v>0.25080160867163875</v>
      </c>
    </row>
    <row r="5698" spans="7:10" x14ac:dyDescent="0.25">
      <c r="G5698">
        <v>15505.428572654724</v>
      </c>
      <c r="H5698">
        <f t="shared" si="88"/>
        <v>2851.98805809021</v>
      </c>
      <c r="I5698">
        <v>0.3640782336210866</v>
      </c>
      <c r="J5698">
        <v>0.25677738451471205</v>
      </c>
    </row>
    <row r="5699" spans="7:10" x14ac:dyDescent="0.25">
      <c r="G5699">
        <v>15505.92892408371</v>
      </c>
      <c r="H5699">
        <f t="shared" si="88"/>
        <v>2852.4884095191956</v>
      </c>
      <c r="I5699">
        <v>0.36674609969301963</v>
      </c>
      <c r="J5699">
        <v>0.24925111252861609</v>
      </c>
    </row>
    <row r="5700" spans="7:10" x14ac:dyDescent="0.25">
      <c r="G5700">
        <v>15506.42649936676</v>
      </c>
      <c r="H5700">
        <f t="shared" ref="H5700:H5763" si="89">G5700-$G$2</f>
        <v>2852.9859848022461</v>
      </c>
      <c r="I5700">
        <v>0.36385847954519213</v>
      </c>
      <c r="J5700">
        <v>0.25228316893697977</v>
      </c>
    </row>
    <row r="5701" spans="7:10" x14ac:dyDescent="0.25">
      <c r="G5701">
        <v>15506.938743114471</v>
      </c>
      <c r="H5701">
        <f t="shared" si="89"/>
        <v>2853.4982285499573</v>
      </c>
      <c r="I5701">
        <v>0.36753064389368739</v>
      </c>
      <c r="J5701">
        <v>0.24932355030687117</v>
      </c>
    </row>
    <row r="5702" spans="7:10" x14ac:dyDescent="0.25">
      <c r="G5702">
        <v>15507.42795085907</v>
      </c>
      <c r="H5702">
        <f t="shared" si="89"/>
        <v>2853.9874362945557</v>
      </c>
      <c r="I5702">
        <v>0.36487714032461527</v>
      </c>
      <c r="J5702">
        <v>0.25084445528647092</v>
      </c>
    </row>
    <row r="5703" spans="7:10" x14ac:dyDescent="0.25">
      <c r="G5703">
        <v>15507.924171447754</v>
      </c>
      <c r="H5703">
        <f t="shared" si="89"/>
        <v>2854.4836568832397</v>
      </c>
      <c r="I5703">
        <v>0.36817349849004355</v>
      </c>
      <c r="J5703">
        <v>0.24567490879081907</v>
      </c>
    </row>
    <row r="5704" spans="7:10" x14ac:dyDescent="0.25">
      <c r="G5704">
        <v>15508.432913780212</v>
      </c>
      <c r="H5704">
        <f t="shared" si="89"/>
        <v>2854.9923992156982</v>
      </c>
      <c r="I5704">
        <v>0.36574085960038255</v>
      </c>
      <c r="J5704">
        <v>0.24959888715330975</v>
      </c>
    </row>
    <row r="5705" spans="7:10" x14ac:dyDescent="0.25">
      <c r="G5705">
        <v>15508.930285453796</v>
      </c>
      <c r="H5705">
        <f t="shared" si="89"/>
        <v>2855.4897708892822</v>
      </c>
      <c r="I5705">
        <v>0.36749131232306326</v>
      </c>
      <c r="J5705">
        <v>0.24670169065040365</v>
      </c>
    </row>
    <row r="5706" spans="7:10" x14ac:dyDescent="0.25">
      <c r="G5706">
        <v>15509.429640293121</v>
      </c>
      <c r="H5706">
        <f t="shared" si="89"/>
        <v>2855.9891257286072</v>
      </c>
      <c r="I5706">
        <v>0.36735378019846804</v>
      </c>
      <c r="J5706">
        <v>0.24974878706730855</v>
      </c>
    </row>
    <row r="5707" spans="7:10" x14ac:dyDescent="0.25">
      <c r="G5707">
        <v>15509.931963920593</v>
      </c>
      <c r="H5707">
        <f t="shared" si="89"/>
        <v>2856.4914493560791</v>
      </c>
      <c r="I5707">
        <v>0.36766257297250426</v>
      </c>
      <c r="J5707">
        <v>0.24152574861528806</v>
      </c>
    </row>
    <row r="5708" spans="7:10" x14ac:dyDescent="0.25">
      <c r="G5708">
        <v>15510.439311981201</v>
      </c>
      <c r="H5708">
        <f t="shared" si="89"/>
        <v>2856.998797416687</v>
      </c>
      <c r="I5708">
        <v>0.36560514002036959</v>
      </c>
      <c r="J5708">
        <v>0.24580193050583948</v>
      </c>
    </row>
    <row r="5709" spans="7:10" x14ac:dyDescent="0.25">
      <c r="G5709">
        <v>15510.930469989777</v>
      </c>
      <c r="H5709">
        <f t="shared" si="89"/>
        <v>2857.4899554252625</v>
      </c>
      <c r="I5709">
        <v>0.36912468067707954</v>
      </c>
      <c r="J5709">
        <v>0.24179989072586852</v>
      </c>
    </row>
    <row r="5710" spans="7:10" x14ac:dyDescent="0.25">
      <c r="G5710">
        <v>15511.429811477661</v>
      </c>
      <c r="H5710">
        <f t="shared" si="89"/>
        <v>2857.989296913147</v>
      </c>
      <c r="I5710">
        <v>0.36548744532432176</v>
      </c>
      <c r="J5710">
        <v>0.24599346651149218</v>
      </c>
    </row>
    <row r="5711" spans="7:10" x14ac:dyDescent="0.25">
      <c r="G5711">
        <v>15511.930130958557</v>
      </c>
      <c r="H5711">
        <f t="shared" si="89"/>
        <v>2858.489616394043</v>
      </c>
      <c r="I5711">
        <v>0.37081641783261093</v>
      </c>
      <c r="J5711">
        <v>0.24216730864615457</v>
      </c>
    </row>
    <row r="5712" spans="7:10" x14ac:dyDescent="0.25">
      <c r="G5712">
        <v>15512.430364608765</v>
      </c>
      <c r="H5712">
        <f t="shared" si="89"/>
        <v>2858.9898500442505</v>
      </c>
      <c r="I5712">
        <v>0.36698691047563115</v>
      </c>
      <c r="J5712">
        <v>0.24513751089493147</v>
      </c>
    </row>
    <row r="5713" spans="7:10" x14ac:dyDescent="0.25">
      <c r="G5713">
        <v>15512.928497314453</v>
      </c>
      <c r="H5713">
        <f t="shared" si="89"/>
        <v>2859.487982749939</v>
      </c>
      <c r="I5713">
        <v>0.37246469228943169</v>
      </c>
      <c r="J5713">
        <v>0.24162695981265744</v>
      </c>
    </row>
    <row r="5714" spans="7:10" x14ac:dyDescent="0.25">
      <c r="G5714">
        <v>15513.429551124573</v>
      </c>
      <c r="H5714">
        <f t="shared" si="89"/>
        <v>2859.9890365600586</v>
      </c>
      <c r="I5714">
        <v>0.36729830868249158</v>
      </c>
      <c r="J5714">
        <v>0.24414060917773547</v>
      </c>
    </row>
    <row r="5715" spans="7:10" x14ac:dyDescent="0.25">
      <c r="G5715">
        <v>15513.932040691376</v>
      </c>
      <c r="H5715">
        <f t="shared" si="89"/>
        <v>2860.4915261268616</v>
      </c>
      <c r="I5715">
        <v>0.36846091610665394</v>
      </c>
      <c r="J5715">
        <v>0.24195024227669204</v>
      </c>
    </row>
    <row r="5716" spans="7:10" x14ac:dyDescent="0.25">
      <c r="G5716">
        <v>15514.432434082031</v>
      </c>
      <c r="H5716">
        <f t="shared" si="89"/>
        <v>2860.9919195175171</v>
      </c>
      <c r="I5716">
        <v>0.36933495886694334</v>
      </c>
      <c r="J5716">
        <v>0.24532825694399008</v>
      </c>
    </row>
    <row r="5717" spans="7:10" x14ac:dyDescent="0.25">
      <c r="G5717">
        <v>15514.924601078033</v>
      </c>
      <c r="H5717">
        <f t="shared" si="89"/>
        <v>2861.4840865135193</v>
      </c>
      <c r="I5717">
        <v>0.37178025514064983</v>
      </c>
      <c r="J5717">
        <v>0.24120391622346765</v>
      </c>
    </row>
    <row r="5718" spans="7:10" x14ac:dyDescent="0.25">
      <c r="G5718">
        <v>15515.438220500946</v>
      </c>
      <c r="H5718">
        <f t="shared" si="89"/>
        <v>2861.9977059364319</v>
      </c>
      <c r="I5718">
        <v>0.36737493567143054</v>
      </c>
      <c r="J5718">
        <v>0.24486778570220313</v>
      </c>
    </row>
    <row r="5719" spans="7:10" x14ac:dyDescent="0.25">
      <c r="G5719">
        <v>15515.929413795471</v>
      </c>
      <c r="H5719">
        <f t="shared" si="89"/>
        <v>2862.488899230957</v>
      </c>
      <c r="I5719">
        <v>0.370518950323799</v>
      </c>
      <c r="J5719">
        <v>0.24050966815481767</v>
      </c>
    </row>
    <row r="5720" spans="7:10" x14ac:dyDescent="0.25">
      <c r="G5720">
        <v>15516.42969751358</v>
      </c>
      <c r="H5720">
        <f t="shared" si="89"/>
        <v>2862.9891829490662</v>
      </c>
      <c r="I5720">
        <v>0.37031118654645151</v>
      </c>
      <c r="J5720">
        <v>0.24378020474144887</v>
      </c>
    </row>
    <row r="5721" spans="7:10" x14ac:dyDescent="0.25">
      <c r="G5721">
        <v>15516.929982185364</v>
      </c>
      <c r="H5721">
        <f t="shared" si="89"/>
        <v>2863.4894676208496</v>
      </c>
      <c r="I5721">
        <v>0.37054895373150876</v>
      </c>
      <c r="J5721">
        <v>0.2410405883554638</v>
      </c>
    </row>
    <row r="5722" spans="7:10" x14ac:dyDescent="0.25">
      <c r="G5722">
        <v>15517.42928647995</v>
      </c>
      <c r="H5722">
        <f t="shared" si="89"/>
        <v>2863.9887719154358</v>
      </c>
      <c r="I5722">
        <v>0.36743123066204697</v>
      </c>
      <c r="J5722">
        <v>0.24295559075238085</v>
      </c>
    </row>
    <row r="5723" spans="7:10" x14ac:dyDescent="0.25">
      <c r="G5723">
        <v>15517.92431306839</v>
      </c>
      <c r="H5723">
        <f t="shared" si="89"/>
        <v>2864.4837985038757</v>
      </c>
      <c r="I5723">
        <v>0.37107900507808161</v>
      </c>
      <c r="J5723">
        <v>0.24122873407165929</v>
      </c>
    </row>
    <row r="5724" spans="7:10" x14ac:dyDescent="0.25">
      <c r="G5724">
        <v>15518.424691677094</v>
      </c>
      <c r="H5724">
        <f t="shared" si="89"/>
        <v>2864.9841771125793</v>
      </c>
      <c r="I5724">
        <v>0.36843378593225484</v>
      </c>
      <c r="J5724">
        <v>0.24343441086710277</v>
      </c>
    </row>
    <row r="5725" spans="7:10" x14ac:dyDescent="0.25">
      <c r="G5725">
        <v>15518.932094573975</v>
      </c>
      <c r="H5725">
        <f t="shared" si="89"/>
        <v>2865.4915800094604</v>
      </c>
      <c r="I5725">
        <v>0.37163553587034204</v>
      </c>
      <c r="J5725">
        <v>0.24224530028725161</v>
      </c>
    </row>
    <row r="5726" spans="7:10" x14ac:dyDescent="0.25">
      <c r="G5726">
        <v>15519.431327342987</v>
      </c>
      <c r="H5726">
        <f t="shared" si="89"/>
        <v>2865.9908127784729</v>
      </c>
      <c r="I5726">
        <v>0.37079606983242208</v>
      </c>
      <c r="J5726">
        <v>0.24764298835596651</v>
      </c>
    </row>
    <row r="5727" spans="7:10" x14ac:dyDescent="0.25">
      <c r="G5727">
        <v>15519.937660217285</v>
      </c>
      <c r="H5727">
        <f t="shared" si="89"/>
        <v>2866.497145652771</v>
      </c>
      <c r="I5727">
        <v>0.37214058906326969</v>
      </c>
      <c r="J5727">
        <v>0.24210042756071873</v>
      </c>
    </row>
    <row r="5728" spans="7:10" x14ac:dyDescent="0.25">
      <c r="G5728">
        <v>15520.433065414429</v>
      </c>
      <c r="H5728">
        <f t="shared" si="89"/>
        <v>2866.9925508499146</v>
      </c>
      <c r="I5728">
        <v>0.3675551099279093</v>
      </c>
      <c r="J5728">
        <v>0.24459803270969588</v>
      </c>
    </row>
    <row r="5729" spans="7:10" x14ac:dyDescent="0.25">
      <c r="G5729">
        <v>15520.928168773651</v>
      </c>
      <c r="H5729">
        <f t="shared" si="89"/>
        <v>2867.487654209137</v>
      </c>
      <c r="I5729">
        <v>0.37255517952389428</v>
      </c>
      <c r="J5729">
        <v>0.24321142331876688</v>
      </c>
    </row>
    <row r="5730" spans="7:10" x14ac:dyDescent="0.25">
      <c r="G5730">
        <v>15521.430380821228</v>
      </c>
      <c r="H5730">
        <f t="shared" si="89"/>
        <v>2867.9898662567139</v>
      </c>
      <c r="I5730">
        <v>0.36904668481621089</v>
      </c>
      <c r="J5730">
        <v>0.24638260555860692</v>
      </c>
    </row>
    <row r="5731" spans="7:10" x14ac:dyDescent="0.25">
      <c r="G5731">
        <v>15521.928702354431</v>
      </c>
      <c r="H5731">
        <f t="shared" si="89"/>
        <v>2868.488187789917</v>
      </c>
      <c r="I5731">
        <v>0.37232409913789932</v>
      </c>
      <c r="J5731">
        <v>0.24592417619822637</v>
      </c>
    </row>
    <row r="5732" spans="7:10" x14ac:dyDescent="0.25">
      <c r="G5732">
        <v>15522.425208091736</v>
      </c>
      <c r="H5732">
        <f t="shared" si="89"/>
        <v>2868.9846935272217</v>
      </c>
      <c r="I5732">
        <v>0.36999041323435378</v>
      </c>
      <c r="J5732">
        <v>0.24839574759287433</v>
      </c>
    </row>
    <row r="5733" spans="7:10" x14ac:dyDescent="0.25">
      <c r="G5733">
        <v>15522.925333976746</v>
      </c>
      <c r="H5733">
        <f t="shared" si="89"/>
        <v>2869.4848194122314</v>
      </c>
      <c r="I5733">
        <v>0.37346733095031476</v>
      </c>
      <c r="J5733">
        <v>0.24521820033779138</v>
      </c>
    </row>
    <row r="5734" spans="7:10" x14ac:dyDescent="0.25">
      <c r="G5734">
        <v>15523.427743911743</v>
      </c>
      <c r="H5734">
        <f t="shared" si="89"/>
        <v>2869.987229347229</v>
      </c>
      <c r="I5734">
        <v>0.37324583417026785</v>
      </c>
      <c r="J5734">
        <v>0.24807905074325196</v>
      </c>
    </row>
    <row r="5735" spans="7:10" x14ac:dyDescent="0.25">
      <c r="G5735">
        <v>15523.928130149841</v>
      </c>
      <c r="H5735">
        <f t="shared" si="89"/>
        <v>2870.4876155853271</v>
      </c>
      <c r="I5735">
        <v>0.37358373676599627</v>
      </c>
      <c r="J5735">
        <v>0.24659616595970002</v>
      </c>
    </row>
    <row r="5736" spans="7:10" x14ac:dyDescent="0.25">
      <c r="G5736">
        <v>15524.424640655518</v>
      </c>
      <c r="H5736">
        <f t="shared" si="89"/>
        <v>2870.9841260910034</v>
      </c>
      <c r="I5736">
        <v>0.37387451819060047</v>
      </c>
      <c r="J5736">
        <v>0.25007751146648327</v>
      </c>
    </row>
    <row r="5737" spans="7:10" x14ac:dyDescent="0.25">
      <c r="G5737">
        <v>15524.924831390381</v>
      </c>
      <c r="H5737">
        <f t="shared" si="89"/>
        <v>2871.4843168258667</v>
      </c>
      <c r="I5737">
        <v>0.36915814112352957</v>
      </c>
      <c r="J5737">
        <v>0.24515466479122544</v>
      </c>
    </row>
    <row r="5738" spans="7:10" x14ac:dyDescent="0.25">
      <c r="G5738">
        <v>15525.424469947815</v>
      </c>
      <c r="H5738">
        <f t="shared" si="89"/>
        <v>2871.9839553833008</v>
      </c>
      <c r="I5738">
        <v>0.37278047937924419</v>
      </c>
      <c r="J5738">
        <v>0.24891150170111767</v>
      </c>
    </row>
    <row r="5739" spans="7:10" x14ac:dyDescent="0.25">
      <c r="G5739">
        <v>15525.929780960083</v>
      </c>
      <c r="H5739">
        <f t="shared" si="89"/>
        <v>2872.4892663955688</v>
      </c>
      <c r="I5739">
        <v>0.37067922175583795</v>
      </c>
      <c r="J5739">
        <v>0.24521286412058665</v>
      </c>
    </row>
    <row r="5740" spans="7:10" x14ac:dyDescent="0.25">
      <c r="G5740">
        <v>15526.436060905457</v>
      </c>
      <c r="H5740">
        <f t="shared" si="89"/>
        <v>2872.9955463409424</v>
      </c>
      <c r="I5740">
        <v>0.37135931706163178</v>
      </c>
      <c r="J5740">
        <v>0.24877818353362652</v>
      </c>
    </row>
    <row r="5741" spans="7:10" x14ac:dyDescent="0.25">
      <c r="G5741">
        <v>15526.93658208847</v>
      </c>
      <c r="H5741">
        <f t="shared" si="89"/>
        <v>2873.4960675239563</v>
      </c>
      <c r="I5741">
        <v>0.37059627034107012</v>
      </c>
      <c r="J5741">
        <v>0.24741511294152443</v>
      </c>
    </row>
    <row r="5742" spans="7:10" x14ac:dyDescent="0.25">
      <c r="G5742">
        <v>15527.425836086273</v>
      </c>
      <c r="H5742">
        <f t="shared" si="89"/>
        <v>2873.985321521759</v>
      </c>
      <c r="I5742">
        <v>0.37465797019047148</v>
      </c>
      <c r="J5742">
        <v>0.25049821107109321</v>
      </c>
    </row>
    <row r="5743" spans="7:10" x14ac:dyDescent="0.25">
      <c r="G5743">
        <v>15527.924904346466</v>
      </c>
      <c r="H5743">
        <f t="shared" si="89"/>
        <v>2874.4843897819519</v>
      </c>
      <c r="I5743">
        <v>0.37227242284802525</v>
      </c>
      <c r="J5743">
        <v>0.24560116683596392</v>
      </c>
    </row>
    <row r="5744" spans="7:10" x14ac:dyDescent="0.25">
      <c r="G5744">
        <v>15528.426459312439</v>
      </c>
      <c r="H5744">
        <f t="shared" si="89"/>
        <v>2874.9859447479248</v>
      </c>
      <c r="I5744">
        <v>0.37481165076002021</v>
      </c>
      <c r="J5744">
        <v>0.25006993980235553</v>
      </c>
    </row>
    <row r="5745" spans="7:10" x14ac:dyDescent="0.25">
      <c r="G5745">
        <v>15528.924826622009</v>
      </c>
      <c r="H5745">
        <f t="shared" si="89"/>
        <v>2875.4843120574951</v>
      </c>
      <c r="I5745">
        <v>0.37256185377736961</v>
      </c>
      <c r="J5745">
        <v>0.24762158347998592</v>
      </c>
    </row>
    <row r="5746" spans="7:10" x14ac:dyDescent="0.25">
      <c r="G5746">
        <v>15529.431030750275</v>
      </c>
      <c r="H5746">
        <f t="shared" si="89"/>
        <v>2875.9905161857605</v>
      </c>
      <c r="I5746">
        <v>0.37257359620107389</v>
      </c>
      <c r="J5746">
        <v>0.25014303779042923</v>
      </c>
    </row>
    <row r="5747" spans="7:10" x14ac:dyDescent="0.25">
      <c r="G5747">
        <v>15529.925057888031</v>
      </c>
      <c r="H5747">
        <f t="shared" si="89"/>
        <v>2876.4845433235168</v>
      </c>
      <c r="I5747">
        <v>0.3701546254173308</v>
      </c>
      <c r="J5747">
        <v>0.24686590864851615</v>
      </c>
    </row>
    <row r="5748" spans="7:10" x14ac:dyDescent="0.25">
      <c r="G5748">
        <v>15530.430549621582</v>
      </c>
      <c r="H5748">
        <f t="shared" si="89"/>
        <v>2876.9900350570679</v>
      </c>
      <c r="I5748">
        <v>0.37330118791896771</v>
      </c>
      <c r="J5748">
        <v>0.25044945737354052</v>
      </c>
    </row>
    <row r="5749" spans="7:10" x14ac:dyDescent="0.25">
      <c r="G5749">
        <v>15530.928784370422</v>
      </c>
      <c r="H5749">
        <f t="shared" si="89"/>
        <v>2877.4882698059082</v>
      </c>
      <c r="I5749">
        <v>0.37092253731743136</v>
      </c>
      <c r="J5749">
        <v>0.24801686221487462</v>
      </c>
    </row>
    <row r="5750" spans="7:10" x14ac:dyDescent="0.25">
      <c r="G5750">
        <v>15531.434104442596</v>
      </c>
      <c r="H5750">
        <f t="shared" si="89"/>
        <v>2877.9935898780823</v>
      </c>
      <c r="I5750">
        <v>0.37157191380646204</v>
      </c>
      <c r="J5750">
        <v>0.25006530450033299</v>
      </c>
    </row>
    <row r="5751" spans="7:10" x14ac:dyDescent="0.25">
      <c r="G5751">
        <v>15531.931419372559</v>
      </c>
      <c r="H5751">
        <f t="shared" si="89"/>
        <v>2878.4909048080444</v>
      </c>
      <c r="I5751">
        <v>0.36908216832690638</v>
      </c>
      <c r="J5751">
        <v>0.24618371739375858</v>
      </c>
    </row>
    <row r="5752" spans="7:10" x14ac:dyDescent="0.25">
      <c r="G5752">
        <v>15532.425920009613</v>
      </c>
      <c r="H5752">
        <f t="shared" si="89"/>
        <v>2878.9854054450989</v>
      </c>
      <c r="I5752">
        <v>0.37222389266386535</v>
      </c>
      <c r="J5752">
        <v>0.24950635332339477</v>
      </c>
    </row>
    <row r="5753" spans="7:10" x14ac:dyDescent="0.25">
      <c r="G5753">
        <v>15532.925948619843</v>
      </c>
      <c r="H5753">
        <f t="shared" si="89"/>
        <v>2879.4854340553284</v>
      </c>
      <c r="I5753">
        <v>0.36867878305994528</v>
      </c>
      <c r="J5753">
        <v>0.24744333770182911</v>
      </c>
    </row>
    <row r="5754" spans="7:10" x14ac:dyDescent="0.25">
      <c r="G5754">
        <v>15533.431384086609</v>
      </c>
      <c r="H5754">
        <f t="shared" si="89"/>
        <v>2879.9908695220947</v>
      </c>
      <c r="I5754">
        <v>0.37194434905794871</v>
      </c>
      <c r="J5754">
        <v>0.24941044868297327</v>
      </c>
    </row>
    <row r="5755" spans="7:10" x14ac:dyDescent="0.25">
      <c r="G5755">
        <v>15533.926873683929</v>
      </c>
      <c r="H5755">
        <f t="shared" si="89"/>
        <v>2880.4863591194153</v>
      </c>
      <c r="I5755">
        <v>0.37067056515488134</v>
      </c>
      <c r="J5755">
        <v>0.24522613414767352</v>
      </c>
    </row>
    <row r="5756" spans="7:10" x14ac:dyDescent="0.25">
      <c r="G5756">
        <v>15534.426175117493</v>
      </c>
      <c r="H5756">
        <f t="shared" si="89"/>
        <v>2880.9856605529785</v>
      </c>
      <c r="I5756">
        <v>0.37075840046305197</v>
      </c>
      <c r="J5756">
        <v>0.24873323220079019</v>
      </c>
    </row>
    <row r="5757" spans="7:10" x14ac:dyDescent="0.25">
      <c r="G5757">
        <v>15534.929339408875</v>
      </c>
      <c r="H5757">
        <f t="shared" si="89"/>
        <v>2881.4888248443604</v>
      </c>
      <c r="I5757">
        <v>0.36717991506755093</v>
      </c>
      <c r="J5757">
        <v>0.24475384518689164</v>
      </c>
    </row>
    <row r="5758" spans="7:10" x14ac:dyDescent="0.25">
      <c r="G5758">
        <v>15535.428727149963</v>
      </c>
      <c r="H5758">
        <f t="shared" si="89"/>
        <v>2881.9882125854492</v>
      </c>
      <c r="I5758">
        <v>0.3709775539853023</v>
      </c>
      <c r="J5758">
        <v>0.24942672587214726</v>
      </c>
    </row>
    <row r="5759" spans="7:10" x14ac:dyDescent="0.25">
      <c r="G5759">
        <v>15535.925126552582</v>
      </c>
      <c r="H5759">
        <f t="shared" si="89"/>
        <v>2882.4846119880676</v>
      </c>
      <c r="I5759">
        <v>0.36808962018486613</v>
      </c>
      <c r="J5759">
        <v>0.24580532594149271</v>
      </c>
    </row>
    <row r="5760" spans="7:10" x14ac:dyDescent="0.25">
      <c r="G5760">
        <v>15536.428320884705</v>
      </c>
      <c r="H5760">
        <f t="shared" si="89"/>
        <v>2882.9878063201904</v>
      </c>
      <c r="I5760">
        <v>0.36653901949888806</v>
      </c>
      <c r="J5760">
        <v>0.24837471800923264</v>
      </c>
    </row>
    <row r="5761" spans="7:10" x14ac:dyDescent="0.25">
      <c r="G5761">
        <v>15536.927476882935</v>
      </c>
      <c r="H5761">
        <f t="shared" si="89"/>
        <v>2883.4869623184204</v>
      </c>
      <c r="I5761">
        <v>0.36737073354867616</v>
      </c>
      <c r="J5761">
        <v>0.24569484286620244</v>
      </c>
    </row>
    <row r="5762" spans="7:10" x14ac:dyDescent="0.25">
      <c r="G5762">
        <v>15537.434787750244</v>
      </c>
      <c r="H5762">
        <f t="shared" si="89"/>
        <v>2883.99427318573</v>
      </c>
      <c r="I5762">
        <v>0.36859905429086698</v>
      </c>
      <c r="J5762">
        <v>0.24825789448137245</v>
      </c>
    </row>
    <row r="5763" spans="7:10" x14ac:dyDescent="0.25">
      <c r="G5763">
        <v>15537.92501115799</v>
      </c>
      <c r="H5763">
        <f t="shared" si="89"/>
        <v>2884.4844965934753</v>
      </c>
      <c r="I5763">
        <v>0.36522982196606096</v>
      </c>
      <c r="J5763">
        <v>0.24507056022549545</v>
      </c>
    </row>
    <row r="5764" spans="7:10" x14ac:dyDescent="0.25">
      <c r="G5764">
        <v>15538.428249359131</v>
      </c>
      <c r="H5764">
        <f t="shared" ref="H5764:H5827" si="90">G5764-$G$2</f>
        <v>2884.9877347946167</v>
      </c>
      <c r="I5764">
        <v>0.36677778758636559</v>
      </c>
      <c r="J5764">
        <v>0.24759268275793297</v>
      </c>
    </row>
    <row r="5765" spans="7:10" x14ac:dyDescent="0.25">
      <c r="G5765">
        <v>15538.92578458786</v>
      </c>
      <c r="H5765">
        <f t="shared" si="90"/>
        <v>2885.4852700233459</v>
      </c>
      <c r="I5765">
        <v>0.36349927154167999</v>
      </c>
      <c r="J5765">
        <v>0.24611307315955702</v>
      </c>
    </row>
    <row r="5766" spans="7:10" x14ac:dyDescent="0.25">
      <c r="G5766">
        <v>15539.430136203766</v>
      </c>
      <c r="H5766">
        <f t="shared" si="90"/>
        <v>2885.9896216392517</v>
      </c>
      <c r="I5766">
        <v>0.36639088323294633</v>
      </c>
      <c r="J5766">
        <v>0.24760804526732638</v>
      </c>
    </row>
    <row r="5767" spans="7:10" x14ac:dyDescent="0.25">
      <c r="G5767">
        <v>15539.931743144989</v>
      </c>
      <c r="H5767">
        <f t="shared" si="90"/>
        <v>2886.4912285804749</v>
      </c>
      <c r="I5767">
        <v>0.36365714544419153</v>
      </c>
      <c r="J5767">
        <v>0.24612834687644114</v>
      </c>
    </row>
    <row r="5768" spans="7:10" x14ac:dyDescent="0.25">
      <c r="G5768">
        <v>15540.424242973328</v>
      </c>
      <c r="H5768">
        <f t="shared" si="90"/>
        <v>2886.9837284088135</v>
      </c>
      <c r="I5768">
        <v>0.36626838503929993</v>
      </c>
      <c r="J5768">
        <v>0.24764233280069156</v>
      </c>
    </row>
    <row r="5769" spans="7:10" x14ac:dyDescent="0.25">
      <c r="G5769">
        <v>15540.92466211319</v>
      </c>
      <c r="H5769">
        <f t="shared" si="90"/>
        <v>2887.4841475486755</v>
      </c>
      <c r="I5769">
        <v>0.36316750067416753</v>
      </c>
      <c r="J5769">
        <v>0.24808036469554168</v>
      </c>
    </row>
    <row r="5770" spans="7:10" x14ac:dyDescent="0.25">
      <c r="G5770">
        <v>15541.428116321564</v>
      </c>
      <c r="H5770">
        <f t="shared" si="90"/>
        <v>2887.9876017570496</v>
      </c>
      <c r="I5770">
        <v>0.36654658471479562</v>
      </c>
      <c r="J5770">
        <v>0.25067498714521702</v>
      </c>
    </row>
    <row r="5771" spans="7:10" x14ac:dyDescent="0.25">
      <c r="G5771">
        <v>15541.931457996368</v>
      </c>
      <c r="H5771">
        <f t="shared" si="90"/>
        <v>2888.4909434318542</v>
      </c>
      <c r="I5771">
        <v>0.36271962641621014</v>
      </c>
      <c r="J5771">
        <v>0.25243127583418906</v>
      </c>
    </row>
    <row r="5772" spans="7:10" x14ac:dyDescent="0.25">
      <c r="G5772">
        <v>15542.425842285156</v>
      </c>
      <c r="H5772">
        <f t="shared" si="90"/>
        <v>2888.9853277206421</v>
      </c>
      <c r="I5772">
        <v>0.36549472508838077</v>
      </c>
      <c r="J5772">
        <v>0.24890279329372705</v>
      </c>
    </row>
    <row r="5773" spans="7:10" x14ac:dyDescent="0.25">
      <c r="G5773">
        <v>15542.925892353058</v>
      </c>
      <c r="H5773">
        <f t="shared" si="90"/>
        <v>2889.4853777885437</v>
      </c>
      <c r="I5773">
        <v>0.36250698358460659</v>
      </c>
      <c r="J5773">
        <v>0.25210359347288958</v>
      </c>
    </row>
    <row r="5774" spans="7:10" x14ac:dyDescent="0.25">
      <c r="G5774">
        <v>15543.42831659317</v>
      </c>
      <c r="H5774">
        <f t="shared" si="90"/>
        <v>2889.987802028656</v>
      </c>
      <c r="I5774">
        <v>0.36446685219342917</v>
      </c>
      <c r="J5774">
        <v>0.25034425020077306</v>
      </c>
    </row>
    <row r="5775" spans="7:10" x14ac:dyDescent="0.25">
      <c r="G5775">
        <v>15543.924543380737</v>
      </c>
      <c r="H5775">
        <f t="shared" si="90"/>
        <v>2890.4840288162231</v>
      </c>
      <c r="I5775">
        <v>0.36474529105225573</v>
      </c>
      <c r="J5775">
        <v>0.25061131104032203</v>
      </c>
    </row>
    <row r="5776" spans="7:10" x14ac:dyDescent="0.25">
      <c r="G5776">
        <v>15544.433203697205</v>
      </c>
      <c r="H5776">
        <f t="shared" si="90"/>
        <v>2890.9926891326904</v>
      </c>
      <c r="I5776">
        <v>0.36221208232587504</v>
      </c>
      <c r="J5776">
        <v>0.25162396964434863</v>
      </c>
    </row>
    <row r="5777" spans="7:10" x14ac:dyDescent="0.25">
      <c r="G5777">
        <v>15544.929538249969</v>
      </c>
      <c r="H5777">
        <f t="shared" si="90"/>
        <v>2891.4890236854553</v>
      </c>
      <c r="I5777">
        <v>0.36281027673025534</v>
      </c>
      <c r="J5777">
        <v>0.25554207801777568</v>
      </c>
    </row>
    <row r="5778" spans="7:10" x14ac:dyDescent="0.25">
      <c r="G5778">
        <v>15545.431035995483</v>
      </c>
      <c r="H5778">
        <f t="shared" si="90"/>
        <v>2891.9905214309692</v>
      </c>
      <c r="I5778">
        <v>0.36709774628828956</v>
      </c>
      <c r="J5778">
        <v>0.25408046696244907</v>
      </c>
    </row>
    <row r="5779" spans="7:10" x14ac:dyDescent="0.25">
      <c r="G5779">
        <v>15545.931221485138</v>
      </c>
      <c r="H5779">
        <f t="shared" si="90"/>
        <v>2892.4907069206238</v>
      </c>
      <c r="I5779">
        <v>0.36712646773084823</v>
      </c>
      <c r="J5779">
        <v>0.25651857911903536</v>
      </c>
    </row>
    <row r="5780" spans="7:10" x14ac:dyDescent="0.25">
      <c r="G5780">
        <v>15546.429670810699</v>
      </c>
      <c r="H5780">
        <f t="shared" si="90"/>
        <v>2892.9891562461853</v>
      </c>
      <c r="I5780">
        <v>0.36634280015990428</v>
      </c>
      <c r="J5780">
        <v>0.25975514596399191</v>
      </c>
    </row>
    <row r="5781" spans="7:10" x14ac:dyDescent="0.25">
      <c r="G5781">
        <v>15546.937839508057</v>
      </c>
      <c r="H5781">
        <f t="shared" si="90"/>
        <v>2893.4973249435425</v>
      </c>
      <c r="I5781">
        <v>0.36361171105924461</v>
      </c>
      <c r="J5781">
        <v>0.25849805294794831</v>
      </c>
    </row>
    <row r="5782" spans="7:10" x14ac:dyDescent="0.25">
      <c r="G5782">
        <v>15547.428336620331</v>
      </c>
      <c r="H5782">
        <f t="shared" si="90"/>
        <v>2893.9878220558167</v>
      </c>
      <c r="I5782">
        <v>0.3669516286907144</v>
      </c>
      <c r="J5782">
        <v>0.25695154628918365</v>
      </c>
    </row>
    <row r="5783" spans="7:10" x14ac:dyDescent="0.25">
      <c r="G5783">
        <v>15547.92644071579</v>
      </c>
      <c r="H5783">
        <f t="shared" si="90"/>
        <v>2894.4859261512756</v>
      </c>
      <c r="I5783">
        <v>0.36569060113687879</v>
      </c>
      <c r="J5783">
        <v>0.26181485809164579</v>
      </c>
    </row>
    <row r="5784" spans="7:10" x14ac:dyDescent="0.25">
      <c r="G5784">
        <v>15548.435044765472</v>
      </c>
      <c r="H5784">
        <f t="shared" si="90"/>
        <v>2894.9945302009583</v>
      </c>
      <c r="I5784">
        <v>0.3690132095454427</v>
      </c>
      <c r="J5784">
        <v>0.25799426996656744</v>
      </c>
    </row>
    <row r="5785" spans="7:10" x14ac:dyDescent="0.25">
      <c r="G5785">
        <v>15548.927328586578</v>
      </c>
      <c r="H5785">
        <f t="shared" si="90"/>
        <v>2895.4868140220642</v>
      </c>
      <c r="I5785">
        <v>0.36699906010525002</v>
      </c>
      <c r="J5785">
        <v>0.25614713131030847</v>
      </c>
    </row>
    <row r="5786" spans="7:10" x14ac:dyDescent="0.25">
      <c r="G5786">
        <v>15549.429564476013</v>
      </c>
      <c r="H5786">
        <f t="shared" si="90"/>
        <v>2895.989049911499</v>
      </c>
      <c r="I5786">
        <v>0.36812190191486743</v>
      </c>
      <c r="J5786">
        <v>0.2589188292444235</v>
      </c>
    </row>
    <row r="5787" spans="7:10" x14ac:dyDescent="0.25">
      <c r="G5787">
        <v>15549.93715763092</v>
      </c>
      <c r="H5787">
        <f t="shared" si="90"/>
        <v>2896.4966430664063</v>
      </c>
      <c r="I5787">
        <v>0.36928892211900327</v>
      </c>
      <c r="J5787">
        <v>0.26205082604066421</v>
      </c>
    </row>
    <row r="5788" spans="7:10" x14ac:dyDescent="0.25">
      <c r="G5788">
        <v>15550.430551052094</v>
      </c>
      <c r="H5788">
        <f t="shared" si="90"/>
        <v>2896.9900364875793</v>
      </c>
      <c r="I5788">
        <v>0.37158059082590544</v>
      </c>
      <c r="J5788">
        <v>0.25894647311160141</v>
      </c>
    </row>
    <row r="5789" spans="7:10" x14ac:dyDescent="0.25">
      <c r="G5789">
        <v>15550.92696428299</v>
      </c>
      <c r="H5789">
        <f t="shared" si="90"/>
        <v>2897.4864497184753</v>
      </c>
      <c r="I5789">
        <v>0.36769692168510254</v>
      </c>
      <c r="J5789">
        <v>0.26362977470537574</v>
      </c>
    </row>
    <row r="5790" spans="7:10" x14ac:dyDescent="0.25">
      <c r="G5790">
        <v>15551.430394649506</v>
      </c>
      <c r="H5790">
        <f t="shared" si="90"/>
        <v>2897.9898800849915</v>
      </c>
      <c r="I5790">
        <v>0.3706415701482258</v>
      </c>
      <c r="J5790">
        <v>0.2596925909045924</v>
      </c>
    </row>
    <row r="5791" spans="7:10" x14ac:dyDescent="0.25">
      <c r="G5791">
        <v>15551.932618618011</v>
      </c>
      <c r="H5791">
        <f t="shared" si="90"/>
        <v>2898.4921040534973</v>
      </c>
      <c r="I5791">
        <v>0.36780764057832371</v>
      </c>
      <c r="J5791">
        <v>0.26334263938527519</v>
      </c>
    </row>
    <row r="5792" spans="7:10" x14ac:dyDescent="0.25">
      <c r="G5792">
        <v>15552.428648471832</v>
      </c>
      <c r="H5792">
        <f t="shared" si="90"/>
        <v>2898.9881339073181</v>
      </c>
      <c r="I5792">
        <v>0.36953868035646537</v>
      </c>
      <c r="J5792">
        <v>0.25745893800121566</v>
      </c>
    </row>
    <row r="5793" spans="7:10" x14ac:dyDescent="0.25">
      <c r="G5793">
        <v>15552.925843715668</v>
      </c>
      <c r="H5793">
        <f t="shared" si="90"/>
        <v>2899.4853291511536</v>
      </c>
      <c r="I5793">
        <v>0.36808202610496088</v>
      </c>
      <c r="J5793">
        <v>0.2632885896464458</v>
      </c>
    </row>
    <row r="5794" spans="7:10" x14ac:dyDescent="0.25">
      <c r="G5794">
        <v>15553.426373004913</v>
      </c>
      <c r="H5794">
        <f t="shared" si="90"/>
        <v>2899.9858584403992</v>
      </c>
      <c r="I5794">
        <v>0.37173144820088388</v>
      </c>
      <c r="J5794">
        <v>0.26061428526492225</v>
      </c>
    </row>
    <row r="5795" spans="7:10" x14ac:dyDescent="0.25">
      <c r="G5795">
        <v>15553.928910732269</v>
      </c>
      <c r="H5795">
        <f t="shared" si="90"/>
        <v>2900.4883961677551</v>
      </c>
      <c r="I5795">
        <v>0.37003117215370129</v>
      </c>
      <c r="J5795">
        <v>0.264436712321163</v>
      </c>
    </row>
    <row r="5796" spans="7:10" x14ac:dyDescent="0.25">
      <c r="G5796">
        <v>15554.430029392242</v>
      </c>
      <c r="H5796">
        <f t="shared" si="90"/>
        <v>2900.9895148277283</v>
      </c>
      <c r="I5796">
        <v>0.37109263408508486</v>
      </c>
      <c r="J5796">
        <v>0.25976919992427533</v>
      </c>
    </row>
    <row r="5797" spans="7:10" x14ac:dyDescent="0.25">
      <c r="G5797">
        <v>15554.928625583649</v>
      </c>
      <c r="H5797">
        <f t="shared" si="90"/>
        <v>2901.4881110191345</v>
      </c>
      <c r="I5797">
        <v>0.37076041821701333</v>
      </c>
      <c r="J5797">
        <v>0.26631813796050247</v>
      </c>
    </row>
    <row r="5798" spans="7:10" x14ac:dyDescent="0.25">
      <c r="G5798">
        <v>15555.425000667572</v>
      </c>
      <c r="H5798">
        <f t="shared" si="90"/>
        <v>2901.9844861030579</v>
      </c>
      <c r="I5798">
        <v>0.37299316445797076</v>
      </c>
      <c r="J5798">
        <v>0.26123064706016996</v>
      </c>
    </row>
    <row r="5799" spans="7:10" x14ac:dyDescent="0.25">
      <c r="G5799">
        <v>15555.930337429047</v>
      </c>
      <c r="H5799">
        <f t="shared" si="90"/>
        <v>2902.4898228645325</v>
      </c>
      <c r="I5799">
        <v>0.37052166134415865</v>
      </c>
      <c r="J5799">
        <v>0.26542182048052715</v>
      </c>
    </row>
    <row r="5800" spans="7:10" x14ac:dyDescent="0.25">
      <c r="G5800">
        <v>15556.425570011139</v>
      </c>
      <c r="H5800">
        <f t="shared" si="90"/>
        <v>2902.9850554466248</v>
      </c>
      <c r="I5800">
        <v>0.37486519823575715</v>
      </c>
      <c r="J5800">
        <v>0.26207918559404214</v>
      </c>
    </row>
    <row r="5801" spans="7:10" x14ac:dyDescent="0.25">
      <c r="G5801">
        <v>15556.929689407349</v>
      </c>
      <c r="H5801">
        <f t="shared" si="90"/>
        <v>2903.4891748428345</v>
      </c>
      <c r="I5801">
        <v>0.36984748743720564</v>
      </c>
      <c r="J5801">
        <v>0.26490960743592484</v>
      </c>
    </row>
    <row r="5802" spans="7:10" x14ac:dyDescent="0.25">
      <c r="G5802">
        <v>15557.430390357971</v>
      </c>
      <c r="H5802">
        <f t="shared" si="90"/>
        <v>2903.989875793457</v>
      </c>
      <c r="I5802">
        <v>0.37379959251103212</v>
      </c>
      <c r="J5802">
        <v>0.26303536271874378</v>
      </c>
    </row>
    <row r="5803" spans="7:10" x14ac:dyDescent="0.25">
      <c r="G5803">
        <v>15557.924516201019</v>
      </c>
      <c r="H5803">
        <f t="shared" si="90"/>
        <v>2904.4840016365051</v>
      </c>
      <c r="I5803">
        <v>0.36946278657720877</v>
      </c>
      <c r="J5803">
        <v>0.26434877853479627</v>
      </c>
    </row>
    <row r="5804" spans="7:10" x14ac:dyDescent="0.25">
      <c r="G5804">
        <v>15558.425999164581</v>
      </c>
      <c r="H5804">
        <f t="shared" si="90"/>
        <v>2904.9854846000671</v>
      </c>
      <c r="I5804">
        <v>0.37260578257009214</v>
      </c>
      <c r="J5804">
        <v>0.26272569294329873</v>
      </c>
    </row>
    <row r="5805" spans="7:10" x14ac:dyDescent="0.25">
      <c r="G5805">
        <v>15558.92330789566</v>
      </c>
      <c r="H5805">
        <f t="shared" si="90"/>
        <v>2905.4827933311462</v>
      </c>
      <c r="I5805">
        <v>0.37294477745827037</v>
      </c>
      <c r="J5805">
        <v>0.26560277097872448</v>
      </c>
    </row>
    <row r="5806" spans="7:10" x14ac:dyDescent="0.25">
      <c r="G5806">
        <v>15559.425685405731</v>
      </c>
      <c r="H5806">
        <f t="shared" si="90"/>
        <v>2905.985170841217</v>
      </c>
      <c r="I5806">
        <v>0.37534083894333425</v>
      </c>
      <c r="J5806">
        <v>0.26270938701412072</v>
      </c>
    </row>
    <row r="5807" spans="7:10" x14ac:dyDescent="0.25">
      <c r="G5807">
        <v>15559.928124427795</v>
      </c>
      <c r="H5807">
        <f t="shared" si="90"/>
        <v>2906.4876098632813</v>
      </c>
      <c r="I5807">
        <v>0.37479414154090196</v>
      </c>
      <c r="J5807">
        <v>0.26500067802578176</v>
      </c>
    </row>
    <row r="5808" spans="7:10" x14ac:dyDescent="0.25">
      <c r="G5808">
        <v>15560.431433200836</v>
      </c>
      <c r="H5808">
        <f t="shared" si="90"/>
        <v>2906.990918636322</v>
      </c>
      <c r="I5808">
        <v>0.36970947849597663</v>
      </c>
      <c r="J5808">
        <v>0.26090465513392364</v>
      </c>
    </row>
    <row r="5809" spans="7:10" x14ac:dyDescent="0.25">
      <c r="G5809">
        <v>15560.926970005035</v>
      </c>
      <c r="H5809">
        <f t="shared" si="90"/>
        <v>2907.4864554405212</v>
      </c>
      <c r="I5809">
        <v>0.37443939267247867</v>
      </c>
      <c r="J5809">
        <v>0.26552954794743483</v>
      </c>
    </row>
    <row r="5810" spans="7:10" x14ac:dyDescent="0.25">
      <c r="G5810">
        <v>15561.424754619598</v>
      </c>
      <c r="H5810">
        <f t="shared" si="90"/>
        <v>2907.9842400550842</v>
      </c>
      <c r="I5810">
        <v>0.37151985168993462</v>
      </c>
      <c r="J5810">
        <v>0.26112051236302103</v>
      </c>
    </row>
    <row r="5811" spans="7:10" x14ac:dyDescent="0.25">
      <c r="G5811">
        <v>15561.930986404419</v>
      </c>
      <c r="H5811">
        <f t="shared" si="90"/>
        <v>2908.4904718399048</v>
      </c>
      <c r="I5811">
        <v>0.37063955334568</v>
      </c>
      <c r="J5811">
        <v>0.2643043501982929</v>
      </c>
    </row>
    <row r="5812" spans="7:10" x14ac:dyDescent="0.25">
      <c r="G5812">
        <v>15562.430344104767</v>
      </c>
      <c r="H5812">
        <f t="shared" si="90"/>
        <v>2908.9898295402527</v>
      </c>
      <c r="I5812">
        <v>0.37156121522741492</v>
      </c>
      <c r="J5812">
        <v>0.26154824170242208</v>
      </c>
    </row>
    <row r="5813" spans="7:10" x14ac:dyDescent="0.25">
      <c r="G5813">
        <v>15562.923564434052</v>
      </c>
      <c r="H5813">
        <f t="shared" si="90"/>
        <v>2909.4830498695374</v>
      </c>
      <c r="I5813">
        <v>0.37215130778267369</v>
      </c>
      <c r="J5813">
        <v>0.26375747844748454</v>
      </c>
    </row>
    <row r="5814" spans="7:10" x14ac:dyDescent="0.25">
      <c r="G5814">
        <v>15563.425063610077</v>
      </c>
      <c r="H5814">
        <f t="shared" si="90"/>
        <v>2909.9845490455627</v>
      </c>
      <c r="I5814">
        <v>0.37106100306963824</v>
      </c>
      <c r="J5814">
        <v>0.25862451834651906</v>
      </c>
    </row>
    <row r="5815" spans="7:10" x14ac:dyDescent="0.25">
      <c r="G5815">
        <v>15563.93625497818</v>
      </c>
      <c r="H5815">
        <f t="shared" si="90"/>
        <v>2910.4957404136658</v>
      </c>
      <c r="I5815">
        <v>0.37357501074228722</v>
      </c>
      <c r="J5815">
        <v>0.26224526301301515</v>
      </c>
    </row>
    <row r="5816" spans="7:10" x14ac:dyDescent="0.25">
      <c r="G5816">
        <v>15564.42539024353</v>
      </c>
      <c r="H5816">
        <f t="shared" si="90"/>
        <v>2910.9848756790161</v>
      </c>
      <c r="I5816">
        <v>0.37262318561328156</v>
      </c>
      <c r="J5816">
        <v>0.25843800141840051</v>
      </c>
    </row>
    <row r="5817" spans="7:10" x14ac:dyDescent="0.25">
      <c r="G5817">
        <v>15564.93074798584</v>
      </c>
      <c r="H5817">
        <f t="shared" si="90"/>
        <v>2911.4902334213257</v>
      </c>
      <c r="I5817">
        <v>0.37373746479519832</v>
      </c>
      <c r="J5817">
        <v>0.26180485550039134</v>
      </c>
    </row>
    <row r="5818" spans="7:10" x14ac:dyDescent="0.25">
      <c r="G5818">
        <v>15565.431132793427</v>
      </c>
      <c r="H5818">
        <f t="shared" si="90"/>
        <v>2911.9906182289124</v>
      </c>
      <c r="I5818">
        <v>0.37130424853510086</v>
      </c>
      <c r="J5818">
        <v>0.25794253940555822</v>
      </c>
    </row>
    <row r="5819" spans="7:10" x14ac:dyDescent="0.25">
      <c r="G5819">
        <v>15565.92742729187</v>
      </c>
      <c r="H5819">
        <f t="shared" si="90"/>
        <v>2912.486912727356</v>
      </c>
      <c r="I5819">
        <v>0.3716131173866577</v>
      </c>
      <c r="J5819">
        <v>0.26092237016109876</v>
      </c>
    </row>
    <row r="5820" spans="7:10" x14ac:dyDescent="0.25">
      <c r="G5820">
        <v>15566.436839103699</v>
      </c>
      <c r="H5820">
        <f t="shared" si="90"/>
        <v>2912.9963245391846</v>
      </c>
      <c r="I5820">
        <v>0.37027155556295316</v>
      </c>
      <c r="J5820">
        <v>0.25751328736772583</v>
      </c>
    </row>
    <row r="5821" spans="7:10" x14ac:dyDescent="0.25">
      <c r="G5821">
        <v>15566.926016807556</v>
      </c>
      <c r="H5821">
        <f t="shared" si="90"/>
        <v>2913.485502243042</v>
      </c>
      <c r="I5821">
        <v>0.36759446021157283</v>
      </c>
      <c r="J5821">
        <v>0.26072986459395547</v>
      </c>
    </row>
    <row r="5822" spans="7:10" x14ac:dyDescent="0.25">
      <c r="G5822">
        <v>15567.428482532501</v>
      </c>
      <c r="H5822">
        <f t="shared" si="90"/>
        <v>2913.9879679679871</v>
      </c>
      <c r="I5822">
        <v>0.36918803130004968</v>
      </c>
      <c r="J5822">
        <v>0.25904237329042762</v>
      </c>
    </row>
    <row r="5823" spans="7:10" x14ac:dyDescent="0.25">
      <c r="G5823">
        <v>15567.925653457642</v>
      </c>
      <c r="H5823">
        <f t="shared" si="90"/>
        <v>2914.4851388931274</v>
      </c>
      <c r="I5823">
        <v>0.37171872207571305</v>
      </c>
      <c r="J5823">
        <v>0.25886706817738581</v>
      </c>
    </row>
    <row r="5824" spans="7:10" x14ac:dyDescent="0.25">
      <c r="G5824">
        <v>15568.426976203918</v>
      </c>
      <c r="H5824">
        <f t="shared" si="90"/>
        <v>2914.9864616394043</v>
      </c>
      <c r="I5824">
        <v>0.36752964405513355</v>
      </c>
      <c r="J5824">
        <v>0.25638282691873382</v>
      </c>
    </row>
    <row r="5825" spans="7:10" x14ac:dyDescent="0.25">
      <c r="G5825">
        <v>15568.930370807648</v>
      </c>
      <c r="H5825">
        <f t="shared" si="90"/>
        <v>2915.4898562431335</v>
      </c>
      <c r="I5825">
        <v>0.36969120010837903</v>
      </c>
      <c r="J5825">
        <v>0.25738301481470005</v>
      </c>
    </row>
    <row r="5826" spans="7:10" x14ac:dyDescent="0.25">
      <c r="G5826">
        <v>15569.429751873016</v>
      </c>
      <c r="H5826">
        <f t="shared" si="90"/>
        <v>2915.9892373085022</v>
      </c>
      <c r="I5826">
        <v>0.36752206079921579</v>
      </c>
      <c r="J5826">
        <v>0.25494827249987928</v>
      </c>
    </row>
    <row r="5827" spans="7:10" x14ac:dyDescent="0.25">
      <c r="G5827">
        <v>15569.936090946198</v>
      </c>
      <c r="H5827">
        <f t="shared" si="90"/>
        <v>2916.4955763816833</v>
      </c>
      <c r="I5827">
        <v>0.36808202610496088</v>
      </c>
      <c r="J5827">
        <v>0.25648063106655244</v>
      </c>
    </row>
    <row r="5828" spans="7:10" x14ac:dyDescent="0.25">
      <c r="G5828">
        <v>15570.425308704376</v>
      </c>
      <c r="H5828">
        <f t="shared" ref="H5828:H5891" si="91">G5828-$G$2</f>
        <v>2916.9847941398621</v>
      </c>
      <c r="I5828">
        <v>0.36903245748060232</v>
      </c>
      <c r="J5828">
        <v>0.25615527078072114</v>
      </c>
    </row>
    <row r="5829" spans="7:10" x14ac:dyDescent="0.25">
      <c r="G5829">
        <v>15570.938930034637</v>
      </c>
      <c r="H5829">
        <f t="shared" si="91"/>
        <v>2917.4984154701233</v>
      </c>
      <c r="I5829">
        <v>0.36987205078369151</v>
      </c>
      <c r="J5829">
        <v>0.25624754553224999</v>
      </c>
    </row>
    <row r="5830" spans="7:10" x14ac:dyDescent="0.25">
      <c r="G5830">
        <v>15571.425477027893</v>
      </c>
      <c r="H5830">
        <f t="shared" si="91"/>
        <v>2917.9849624633789</v>
      </c>
      <c r="I5830">
        <v>0.36610806493008385</v>
      </c>
      <c r="J5830">
        <v>0.25255549474405942</v>
      </c>
    </row>
    <row r="5831" spans="7:10" x14ac:dyDescent="0.25">
      <c r="G5831">
        <v>15571.931631088257</v>
      </c>
      <c r="H5831">
        <f t="shared" si="91"/>
        <v>2918.4911165237427</v>
      </c>
      <c r="I5831">
        <v>0.36844829773891125</v>
      </c>
      <c r="J5831">
        <v>0.25732943442352829</v>
      </c>
    </row>
    <row r="5832" spans="7:10" x14ac:dyDescent="0.25">
      <c r="G5832">
        <v>15572.42412519455</v>
      </c>
      <c r="H5832">
        <f t="shared" si="91"/>
        <v>2918.9836106300354</v>
      </c>
      <c r="I5832">
        <v>0.36693947906120594</v>
      </c>
      <c r="J5832">
        <v>0.25222375890146126</v>
      </c>
    </row>
    <row r="5833" spans="7:10" x14ac:dyDescent="0.25">
      <c r="G5833">
        <v>15572.925168991089</v>
      </c>
      <c r="H5833">
        <f t="shared" si="91"/>
        <v>2919.4846544265747</v>
      </c>
      <c r="I5833">
        <v>0.37011803406955568</v>
      </c>
      <c r="J5833">
        <v>0.25380123228501461</v>
      </c>
    </row>
    <row r="5834" spans="7:10" x14ac:dyDescent="0.25">
      <c r="G5834">
        <v>15573.43143415451</v>
      </c>
      <c r="H5834">
        <f t="shared" si="91"/>
        <v>2919.9909195899963</v>
      </c>
      <c r="I5834">
        <v>0.36356627667443941</v>
      </c>
      <c r="J5834">
        <v>0.24997963168086249</v>
      </c>
    </row>
    <row r="5835" spans="7:10" x14ac:dyDescent="0.25">
      <c r="G5835">
        <v>15573.925816059113</v>
      </c>
      <c r="H5835">
        <f t="shared" si="91"/>
        <v>2920.4853014945984</v>
      </c>
      <c r="I5835">
        <v>0.36822150434309303</v>
      </c>
      <c r="J5835">
        <v>0.25313595143906892</v>
      </c>
    </row>
    <row r="5836" spans="7:10" x14ac:dyDescent="0.25">
      <c r="G5836">
        <v>15574.434289455414</v>
      </c>
      <c r="H5836">
        <f t="shared" si="91"/>
        <v>2920.9937748908997</v>
      </c>
      <c r="I5836">
        <v>0.36395188010631668</v>
      </c>
      <c r="J5836">
        <v>0.24918237815651859</v>
      </c>
    </row>
    <row r="5837" spans="7:10" x14ac:dyDescent="0.25">
      <c r="G5837">
        <v>15574.932378768921</v>
      </c>
      <c r="H5837">
        <f t="shared" si="91"/>
        <v>2921.4918642044067</v>
      </c>
      <c r="I5837">
        <v>0.36716076743910536</v>
      </c>
      <c r="J5837">
        <v>0.25315515476492112</v>
      </c>
    </row>
    <row r="5838" spans="7:10" x14ac:dyDescent="0.25">
      <c r="G5838">
        <v>15575.431523799896</v>
      </c>
      <c r="H5838">
        <f t="shared" si="91"/>
        <v>2921.9910092353821</v>
      </c>
      <c r="I5838">
        <v>0.36282072355395995</v>
      </c>
      <c r="J5838">
        <v>0.24665824050202967</v>
      </c>
    </row>
    <row r="5839" spans="7:10" x14ac:dyDescent="0.25">
      <c r="G5839">
        <v>15575.933784484863</v>
      </c>
      <c r="H5839">
        <f t="shared" si="91"/>
        <v>2922.4932699203491</v>
      </c>
      <c r="I5839">
        <v>0.36829011642312892</v>
      </c>
      <c r="J5839">
        <v>0.25016333479780667</v>
      </c>
    </row>
    <row r="5840" spans="7:10" x14ac:dyDescent="0.25">
      <c r="G5840">
        <v>15576.42481136322</v>
      </c>
      <c r="H5840">
        <f t="shared" si="91"/>
        <v>2922.9842967987061</v>
      </c>
      <c r="I5840">
        <v>0.36407230181818767</v>
      </c>
      <c r="J5840">
        <v>0.24681850502998057</v>
      </c>
    </row>
    <row r="5841" spans="7:10" x14ac:dyDescent="0.25">
      <c r="G5841">
        <v>15576.930116653442</v>
      </c>
      <c r="H5841">
        <f t="shared" si="91"/>
        <v>2923.4896020889282</v>
      </c>
      <c r="I5841">
        <v>0.36747056223251762</v>
      </c>
      <c r="J5841">
        <v>0.24809167596758214</v>
      </c>
    </row>
    <row r="5842" spans="7:10" x14ac:dyDescent="0.25">
      <c r="G5842">
        <v>15577.432401180267</v>
      </c>
      <c r="H5842">
        <f t="shared" si="91"/>
        <v>2923.9918866157532</v>
      </c>
      <c r="I5842">
        <v>0.3641911984735226</v>
      </c>
      <c r="J5842">
        <v>0.2451368619703852</v>
      </c>
    </row>
    <row r="5843" spans="7:10" x14ac:dyDescent="0.25">
      <c r="G5843">
        <v>15577.925428390503</v>
      </c>
      <c r="H5843">
        <f t="shared" si="91"/>
        <v>2924.4849138259888</v>
      </c>
      <c r="I5843">
        <v>0.36650156221494185</v>
      </c>
      <c r="J5843">
        <v>0.24899150130505809</v>
      </c>
    </row>
    <row r="5844" spans="7:10" x14ac:dyDescent="0.25">
      <c r="G5844">
        <v>15578.43177652359</v>
      </c>
      <c r="H5844">
        <f t="shared" si="91"/>
        <v>2924.9912619590759</v>
      </c>
      <c r="I5844">
        <v>0.36353718380900046</v>
      </c>
      <c r="J5844">
        <v>0.2441742856291311</v>
      </c>
    </row>
    <row r="5845" spans="7:10" x14ac:dyDescent="0.25">
      <c r="G5845">
        <v>15578.928382396698</v>
      </c>
      <c r="H5845">
        <f t="shared" si="91"/>
        <v>2925.4878678321838</v>
      </c>
      <c r="I5845">
        <v>0.36426352832472925</v>
      </c>
      <c r="J5845">
        <v>0.24764495502178893</v>
      </c>
    </row>
    <row r="5846" spans="7:10" x14ac:dyDescent="0.25">
      <c r="G5846">
        <v>15579.42773771286</v>
      </c>
      <c r="H5846">
        <f t="shared" si="91"/>
        <v>2925.9872231483459</v>
      </c>
      <c r="I5846">
        <v>0.3614760346580721</v>
      </c>
      <c r="J5846">
        <v>0.24355089608563202</v>
      </c>
    </row>
    <row r="5847" spans="7:10" x14ac:dyDescent="0.25">
      <c r="G5847">
        <v>15579.934159755707</v>
      </c>
      <c r="H5847">
        <f t="shared" si="91"/>
        <v>2926.4936451911926</v>
      </c>
      <c r="I5847">
        <v>0.36576192444137728</v>
      </c>
      <c r="J5847">
        <v>0.24691868351111673</v>
      </c>
    </row>
    <row r="5848" spans="7:10" x14ac:dyDescent="0.25">
      <c r="G5848">
        <v>15580.436676979065</v>
      </c>
      <c r="H5848">
        <f t="shared" si="91"/>
        <v>2926.9961624145508</v>
      </c>
      <c r="I5848">
        <v>0.36085460077774401</v>
      </c>
      <c r="J5848">
        <v>0.24350285574117136</v>
      </c>
    </row>
    <row r="5849" spans="7:10" x14ac:dyDescent="0.25">
      <c r="G5849">
        <v>15580.9252576828</v>
      </c>
      <c r="H5849">
        <f t="shared" si="91"/>
        <v>2927.4847431182861</v>
      </c>
      <c r="I5849">
        <v>0.36478887205648319</v>
      </c>
      <c r="J5849">
        <v>0.245269981649925</v>
      </c>
    </row>
    <row r="5850" spans="7:10" x14ac:dyDescent="0.25">
      <c r="G5850">
        <v>15581.437515258789</v>
      </c>
      <c r="H5850">
        <f t="shared" si="91"/>
        <v>2927.9970006942749</v>
      </c>
      <c r="I5850">
        <v>0.3618176789056084</v>
      </c>
      <c r="J5850">
        <v>0.24113087835504765</v>
      </c>
    </row>
    <row r="5851" spans="7:10" x14ac:dyDescent="0.25">
      <c r="G5851">
        <v>15581.932828426361</v>
      </c>
      <c r="H5851">
        <f t="shared" si="91"/>
        <v>2928.4923138618469</v>
      </c>
      <c r="I5851">
        <v>0.36494672022768293</v>
      </c>
      <c r="J5851">
        <v>0.24254737744493399</v>
      </c>
    </row>
    <row r="5852" spans="7:10" x14ac:dyDescent="0.25">
      <c r="G5852">
        <v>15582.426024436951</v>
      </c>
      <c r="H5852">
        <f t="shared" si="91"/>
        <v>2928.9855098724365</v>
      </c>
      <c r="I5852">
        <v>0.36075597313303803</v>
      </c>
      <c r="J5852">
        <v>0.24113293253565435</v>
      </c>
    </row>
    <row r="5853" spans="7:10" x14ac:dyDescent="0.25">
      <c r="G5853">
        <v>15582.923211097717</v>
      </c>
      <c r="H5853">
        <f t="shared" si="91"/>
        <v>2929.4826965332031</v>
      </c>
      <c r="I5853">
        <v>0.3651470899821132</v>
      </c>
      <c r="J5853">
        <v>0.24570603997590829</v>
      </c>
    </row>
    <row r="5854" spans="7:10" x14ac:dyDescent="0.25">
      <c r="G5854">
        <v>15583.431690692902</v>
      </c>
      <c r="H5854">
        <f t="shared" si="91"/>
        <v>2929.9911761283875</v>
      </c>
      <c r="I5854">
        <v>0.36235954615768201</v>
      </c>
      <c r="J5854">
        <v>0.24175566569494894</v>
      </c>
    </row>
    <row r="5855" spans="7:10" x14ac:dyDescent="0.25">
      <c r="G5855">
        <v>15583.926067352295</v>
      </c>
      <c r="H5855">
        <f t="shared" si="91"/>
        <v>2930.4855527877808</v>
      </c>
      <c r="I5855">
        <v>0.36547764874084071</v>
      </c>
      <c r="J5855">
        <v>0.24602203786931787</v>
      </c>
    </row>
    <row r="5856" spans="7:10" x14ac:dyDescent="0.25">
      <c r="G5856">
        <v>15584.43031835556</v>
      </c>
      <c r="H5856">
        <f t="shared" si="91"/>
        <v>2930.9898037910461</v>
      </c>
      <c r="I5856">
        <v>0.36195580819245088</v>
      </c>
      <c r="J5856">
        <v>0.24127837711078912</v>
      </c>
    </row>
    <row r="5857" spans="7:10" x14ac:dyDescent="0.25">
      <c r="G5857">
        <v>15584.926137447357</v>
      </c>
      <c r="H5857">
        <f t="shared" si="91"/>
        <v>2931.485622882843</v>
      </c>
      <c r="I5857">
        <v>0.36567550678491723</v>
      </c>
      <c r="J5857">
        <v>0.24424681098363393</v>
      </c>
    </row>
    <row r="5858" spans="7:10" x14ac:dyDescent="0.25">
      <c r="G5858">
        <v>15585.428860664368</v>
      </c>
      <c r="H5858">
        <f t="shared" si="91"/>
        <v>2931.9883460998535</v>
      </c>
      <c r="I5858">
        <v>0.36351962747887495</v>
      </c>
      <c r="J5858">
        <v>0.24202199182236275</v>
      </c>
    </row>
    <row r="5859" spans="7:10" x14ac:dyDescent="0.25">
      <c r="G5859">
        <v>15585.931300640106</v>
      </c>
      <c r="H5859">
        <f t="shared" si="91"/>
        <v>2932.490786075592</v>
      </c>
      <c r="I5859">
        <v>0.36627536059957261</v>
      </c>
      <c r="J5859">
        <v>0.2442421446738712</v>
      </c>
    </row>
    <row r="5860" spans="7:10" x14ac:dyDescent="0.25">
      <c r="G5860">
        <v>15586.423674106598</v>
      </c>
      <c r="H5860">
        <f t="shared" si="91"/>
        <v>2932.9831595420837</v>
      </c>
      <c r="I5860">
        <v>0.36235856011461592</v>
      </c>
      <c r="J5860">
        <v>0.24087992603296707</v>
      </c>
    </row>
    <row r="5861" spans="7:10" x14ac:dyDescent="0.25">
      <c r="G5861">
        <v>15586.933008670807</v>
      </c>
      <c r="H5861">
        <f t="shared" si="91"/>
        <v>2933.4924941062927</v>
      </c>
      <c r="I5861">
        <v>0.36784801036544601</v>
      </c>
      <c r="J5861">
        <v>0.24450735601995269</v>
      </c>
    </row>
    <row r="5862" spans="7:10" x14ac:dyDescent="0.25">
      <c r="G5862">
        <v>15587.438307285309</v>
      </c>
      <c r="H5862">
        <f t="shared" si="91"/>
        <v>2933.9977927207947</v>
      </c>
      <c r="I5862">
        <v>0.36296522592663988</v>
      </c>
      <c r="J5862">
        <v>0.2438719073437462</v>
      </c>
    </row>
    <row r="5863" spans="7:10" x14ac:dyDescent="0.25">
      <c r="G5863">
        <v>15587.924331665039</v>
      </c>
      <c r="H5863">
        <f t="shared" si="91"/>
        <v>2934.4838171005249</v>
      </c>
      <c r="I5863">
        <v>0.36814770020242737</v>
      </c>
      <c r="J5863">
        <v>0.24382494741971208</v>
      </c>
    </row>
    <row r="5864" spans="7:10" x14ac:dyDescent="0.25">
      <c r="G5864">
        <v>15588.430714607239</v>
      </c>
      <c r="H5864">
        <f t="shared" si="91"/>
        <v>2934.9902000427246</v>
      </c>
      <c r="I5864">
        <v>0.36425767260455788</v>
      </c>
      <c r="J5864">
        <v>0.24098857591593473</v>
      </c>
    </row>
    <row r="5865" spans="7:10" x14ac:dyDescent="0.25">
      <c r="G5865">
        <v>15588.924961090088</v>
      </c>
      <c r="H5865">
        <f t="shared" si="91"/>
        <v>2935.4844465255737</v>
      </c>
      <c r="I5865">
        <v>0.36879890651403074</v>
      </c>
      <c r="J5865">
        <v>0.24258275875600238</v>
      </c>
    </row>
    <row r="5866" spans="7:10" x14ac:dyDescent="0.25">
      <c r="G5866">
        <v>15589.437382698059</v>
      </c>
      <c r="H5866">
        <f t="shared" si="91"/>
        <v>2935.9968681335449</v>
      </c>
      <c r="I5866">
        <v>0.36329047078957838</v>
      </c>
      <c r="J5866">
        <v>0.24398143139025785</v>
      </c>
    </row>
    <row r="5867" spans="7:10" x14ac:dyDescent="0.25">
      <c r="G5867">
        <v>15589.926701068878</v>
      </c>
      <c r="H5867">
        <f t="shared" si="91"/>
        <v>2936.486186504364</v>
      </c>
      <c r="I5867">
        <v>0.36840396652505314</v>
      </c>
      <c r="J5867">
        <v>0.24359477438187976</v>
      </c>
    </row>
    <row r="5868" spans="7:10" x14ac:dyDescent="0.25">
      <c r="G5868">
        <v>15590.432149410248</v>
      </c>
      <c r="H5868">
        <f t="shared" si="91"/>
        <v>2936.9916348457336</v>
      </c>
      <c r="I5868">
        <v>0.36638399375477271</v>
      </c>
      <c r="J5868">
        <v>0.245937626381347</v>
      </c>
    </row>
    <row r="5869" spans="7:10" x14ac:dyDescent="0.25">
      <c r="G5869">
        <v>15590.925347328186</v>
      </c>
      <c r="H5869">
        <f t="shared" si="91"/>
        <v>2937.4848327636719</v>
      </c>
      <c r="I5869">
        <v>0.36943288224659843</v>
      </c>
      <c r="J5869">
        <v>0.2460273896539634</v>
      </c>
    </row>
    <row r="5870" spans="7:10" x14ac:dyDescent="0.25">
      <c r="G5870">
        <v>15591.428802967072</v>
      </c>
      <c r="H5870">
        <f t="shared" si="91"/>
        <v>2937.9882884025574</v>
      </c>
      <c r="I5870">
        <v>0.36393190629195304</v>
      </c>
      <c r="J5870">
        <v>0.24766031753124762</v>
      </c>
    </row>
    <row r="5871" spans="7:10" x14ac:dyDescent="0.25">
      <c r="G5871">
        <v>15591.931937217712</v>
      </c>
      <c r="H5871">
        <f t="shared" si="91"/>
        <v>2938.4914226531982</v>
      </c>
      <c r="I5871">
        <v>0.36936285305471178</v>
      </c>
      <c r="J5871">
        <v>0.24216139724377495</v>
      </c>
    </row>
    <row r="5872" spans="7:10" x14ac:dyDescent="0.25">
      <c r="G5872">
        <v>15592.426396369934</v>
      </c>
      <c r="H5872">
        <f t="shared" si="91"/>
        <v>2938.9858818054199</v>
      </c>
      <c r="I5872">
        <v>0.36515561998850415</v>
      </c>
      <c r="J5872">
        <v>0.24462255282760317</v>
      </c>
    </row>
    <row r="5873" spans="7:10" x14ac:dyDescent="0.25">
      <c r="G5873">
        <v>15592.924611568451</v>
      </c>
      <c r="H5873">
        <f t="shared" si="91"/>
        <v>2939.4840970039368</v>
      </c>
      <c r="I5873">
        <v>0.36949570612185251</v>
      </c>
      <c r="J5873">
        <v>0.24376364388498864</v>
      </c>
    </row>
    <row r="5874" spans="7:10" x14ac:dyDescent="0.25">
      <c r="G5874">
        <v>15593.426997661591</v>
      </c>
      <c r="H5874">
        <f t="shared" si="91"/>
        <v>2939.9864830970764</v>
      </c>
      <c r="I5874">
        <v>0.36702518749494406</v>
      </c>
      <c r="J5874">
        <v>0.24402971792993267</v>
      </c>
    </row>
    <row r="5875" spans="7:10" x14ac:dyDescent="0.25">
      <c r="G5875">
        <v>15593.924240589142</v>
      </c>
      <c r="H5875">
        <f t="shared" si="91"/>
        <v>2940.4837260246277</v>
      </c>
      <c r="I5875">
        <v>0.3708985617179828</v>
      </c>
      <c r="J5875">
        <v>0.24586503037884408</v>
      </c>
    </row>
    <row r="5876" spans="7:10" x14ac:dyDescent="0.25">
      <c r="G5876">
        <v>15594.429539680481</v>
      </c>
      <c r="H5876">
        <f t="shared" si="91"/>
        <v>2940.9890251159668</v>
      </c>
      <c r="I5876">
        <v>0.36597693852399954</v>
      </c>
      <c r="J5876">
        <v>0.24790283301526161</v>
      </c>
    </row>
    <row r="5877" spans="7:10" x14ac:dyDescent="0.25">
      <c r="G5877">
        <v>15594.929033756256</v>
      </c>
      <c r="H5877">
        <f t="shared" si="91"/>
        <v>2941.4885191917419</v>
      </c>
      <c r="I5877">
        <v>0.37141640619656896</v>
      </c>
      <c r="J5877">
        <v>0.24522613414767352</v>
      </c>
    </row>
    <row r="5878" spans="7:10" x14ac:dyDescent="0.25">
      <c r="G5878">
        <v>15595.430582523346</v>
      </c>
      <c r="H5878">
        <f t="shared" si="91"/>
        <v>2941.9900679588318</v>
      </c>
      <c r="I5878">
        <v>0.36994016641434402</v>
      </c>
      <c r="J5878">
        <v>0.25043097671669928</v>
      </c>
    </row>
    <row r="5879" spans="7:10" x14ac:dyDescent="0.25">
      <c r="G5879">
        <v>15595.937908649445</v>
      </c>
      <c r="H5879">
        <f t="shared" si="91"/>
        <v>2942.4973940849304</v>
      </c>
      <c r="I5879">
        <v>0.36860665919472535</v>
      </c>
      <c r="J5879">
        <v>0.24489104478906487</v>
      </c>
    </row>
    <row r="5880" spans="7:10" x14ac:dyDescent="0.25">
      <c r="G5880">
        <v>15596.430191516876</v>
      </c>
      <c r="H5880">
        <f t="shared" si="91"/>
        <v>2942.9896769523621</v>
      </c>
      <c r="I5880">
        <v>0.36972373279264209</v>
      </c>
      <c r="J5880">
        <v>0.2501565691286769</v>
      </c>
    </row>
    <row r="5881" spans="7:10" x14ac:dyDescent="0.25">
      <c r="G5881">
        <v>15596.933663368225</v>
      </c>
      <c r="H5881">
        <f t="shared" si="91"/>
        <v>2943.4931488037109</v>
      </c>
      <c r="I5881">
        <v>0.37007078442373459</v>
      </c>
      <c r="J5881">
        <v>0.24663821932316474</v>
      </c>
    </row>
    <row r="5882" spans="7:10" x14ac:dyDescent="0.25">
      <c r="G5882">
        <v>15597.42800283432</v>
      </c>
      <c r="H5882">
        <f t="shared" si="91"/>
        <v>2943.9874882698059</v>
      </c>
      <c r="I5882">
        <v>0.36882676109430146</v>
      </c>
      <c r="J5882">
        <v>0.25160703100561388</v>
      </c>
    </row>
    <row r="5883" spans="7:10" x14ac:dyDescent="0.25">
      <c r="G5883">
        <v>15597.924069404602</v>
      </c>
      <c r="H5883">
        <f t="shared" si="91"/>
        <v>2944.4835548400879</v>
      </c>
      <c r="I5883">
        <v>0.3683549356578884</v>
      </c>
      <c r="J5883">
        <v>0.24766373767670677</v>
      </c>
    </row>
    <row r="5884" spans="7:10" x14ac:dyDescent="0.25">
      <c r="G5884">
        <v>15598.427842140198</v>
      </c>
      <c r="H5884">
        <f t="shared" si="91"/>
        <v>2944.9873275756836</v>
      </c>
      <c r="I5884">
        <v>0.37136495908506528</v>
      </c>
      <c r="J5884">
        <v>0.25155259595064389</v>
      </c>
    </row>
    <row r="5885" spans="7:10" x14ac:dyDescent="0.25">
      <c r="G5885">
        <v>15598.9283618927</v>
      </c>
      <c r="H5885">
        <f t="shared" si="91"/>
        <v>2945.487847328186</v>
      </c>
      <c r="I5885">
        <v>0.36910342450198041</v>
      </c>
      <c r="J5885">
        <v>0.24845018245399503</v>
      </c>
    </row>
    <row r="5886" spans="7:10" x14ac:dyDescent="0.25">
      <c r="G5886">
        <v>15599.429575920105</v>
      </c>
      <c r="H5886">
        <f t="shared" si="91"/>
        <v>2945.9890613555908</v>
      </c>
      <c r="I5886">
        <v>0.37170439363603669</v>
      </c>
      <c r="J5886">
        <v>0.25149054590719744</v>
      </c>
    </row>
    <row r="5887" spans="7:10" x14ac:dyDescent="0.25">
      <c r="G5887">
        <v>15599.927896022797</v>
      </c>
      <c r="H5887">
        <f t="shared" si="91"/>
        <v>2946.4873814582825</v>
      </c>
      <c r="I5887">
        <v>0.37272334526374318</v>
      </c>
      <c r="J5887">
        <v>0.24972837549123947</v>
      </c>
    </row>
    <row r="5888" spans="7:10" x14ac:dyDescent="0.25">
      <c r="G5888">
        <v>15600.435473918915</v>
      </c>
      <c r="H5888">
        <f t="shared" si="91"/>
        <v>2946.9949593544006</v>
      </c>
      <c r="I5888">
        <v>0.37634488372457492</v>
      </c>
      <c r="J5888">
        <v>0.25332168277216938</v>
      </c>
    </row>
    <row r="5889" spans="7:10" x14ac:dyDescent="0.25">
      <c r="G5889">
        <v>15600.936999320984</v>
      </c>
      <c r="H5889">
        <f t="shared" si="91"/>
        <v>2947.4964847564697</v>
      </c>
      <c r="I5889">
        <v>0.37044076491219563</v>
      </c>
      <c r="J5889">
        <v>0.24902504128577296</v>
      </c>
    </row>
    <row r="5890" spans="7:10" x14ac:dyDescent="0.25">
      <c r="G5890">
        <v>15601.432364940643</v>
      </c>
      <c r="H5890">
        <f t="shared" si="91"/>
        <v>2947.9918503761292</v>
      </c>
      <c r="I5890">
        <v>0.37482915997916388</v>
      </c>
      <c r="J5890">
        <v>0.25399045667779019</v>
      </c>
    </row>
    <row r="5891" spans="7:10" x14ac:dyDescent="0.25">
      <c r="G5891">
        <v>15601.932591915131</v>
      </c>
      <c r="H5891">
        <f t="shared" si="91"/>
        <v>2948.4920773506165</v>
      </c>
      <c r="I5891">
        <v>0.37062686313965887</v>
      </c>
      <c r="J5891">
        <v>0.24836128345284547</v>
      </c>
    </row>
    <row r="5892" spans="7:10" x14ac:dyDescent="0.25">
      <c r="G5892">
        <v>15602.426811218262</v>
      </c>
      <c r="H5892">
        <f t="shared" ref="H5892:H5955" si="92">G5892-$G$2</f>
        <v>2948.9862966537476</v>
      </c>
      <c r="I5892">
        <v>0.37442088092133546</v>
      </c>
      <c r="J5892">
        <v>0.25427246167473566</v>
      </c>
    </row>
    <row r="5893" spans="7:10" x14ac:dyDescent="0.25">
      <c r="G5893">
        <v>15602.925032615662</v>
      </c>
      <c r="H5893">
        <f t="shared" si="92"/>
        <v>2949.4845180511475</v>
      </c>
      <c r="I5893">
        <v>0.3723833758733765</v>
      </c>
      <c r="J5893">
        <v>0.24920194275949151</v>
      </c>
    </row>
    <row r="5894" spans="7:10" x14ac:dyDescent="0.25">
      <c r="G5894">
        <v>15603.427587032318</v>
      </c>
      <c r="H5894">
        <f t="shared" si="92"/>
        <v>2949.987072467804</v>
      </c>
      <c r="I5894">
        <v>0.37513869222722129</v>
      </c>
      <c r="J5894">
        <v>0.25338953978891915</v>
      </c>
    </row>
    <row r="5895" spans="7:10" x14ac:dyDescent="0.25">
      <c r="G5895">
        <v>15603.938014984131</v>
      </c>
      <c r="H5895">
        <f t="shared" si="92"/>
        <v>2950.4975004196167</v>
      </c>
      <c r="I5895">
        <v>0.37190125641851918</v>
      </c>
      <c r="J5895">
        <v>0.25027323182059025</v>
      </c>
    </row>
    <row r="5896" spans="7:10" x14ac:dyDescent="0.25">
      <c r="G5896">
        <v>15604.427319049835</v>
      </c>
      <c r="H5896">
        <f t="shared" si="92"/>
        <v>2950.986804485321</v>
      </c>
      <c r="I5896">
        <v>0.37619275968042787</v>
      </c>
      <c r="J5896">
        <v>0.25136542343345053</v>
      </c>
    </row>
    <row r="5897" spans="7:10" x14ac:dyDescent="0.25">
      <c r="G5897">
        <v>15604.928452968597</v>
      </c>
      <c r="H5897">
        <f t="shared" si="92"/>
        <v>2951.4879384040833</v>
      </c>
      <c r="I5897">
        <v>0.3717618730359617</v>
      </c>
      <c r="J5897">
        <v>0.24802225680984619</v>
      </c>
    </row>
    <row r="5898" spans="7:10" x14ac:dyDescent="0.25">
      <c r="G5898">
        <v>15605.438904285431</v>
      </c>
      <c r="H5898">
        <f t="shared" si="92"/>
        <v>2951.9983897209167</v>
      </c>
      <c r="I5898">
        <v>0.37837227211221247</v>
      </c>
      <c r="J5898">
        <v>0.251177077065461</v>
      </c>
    </row>
    <row r="5899" spans="7:10" x14ac:dyDescent="0.25">
      <c r="G5899">
        <v>15605.925934791565</v>
      </c>
      <c r="H5899">
        <f t="shared" si="92"/>
        <v>2952.4854202270508</v>
      </c>
      <c r="I5899">
        <v>0.3750400586482594</v>
      </c>
      <c r="J5899">
        <v>0.24754448619499103</v>
      </c>
    </row>
    <row r="5900" spans="7:10" x14ac:dyDescent="0.25">
      <c r="G5900">
        <v>15606.428236484528</v>
      </c>
      <c r="H5900">
        <f t="shared" si="92"/>
        <v>2952.9877219200134</v>
      </c>
      <c r="I5900">
        <v>0.37761578281042379</v>
      </c>
      <c r="J5900">
        <v>0.25089394270645682</v>
      </c>
    </row>
    <row r="5901" spans="7:10" x14ac:dyDescent="0.25">
      <c r="G5901">
        <v>15606.930396080017</v>
      </c>
      <c r="H5901">
        <f t="shared" si="92"/>
        <v>2953.4898815155029</v>
      </c>
      <c r="I5901">
        <v>0.37219882528397069</v>
      </c>
      <c r="J5901">
        <v>0.24792295581511067</v>
      </c>
    </row>
    <row r="5902" spans="7:10" x14ac:dyDescent="0.25">
      <c r="G5902">
        <v>15607.432800292969</v>
      </c>
      <c r="H5902">
        <f t="shared" si="92"/>
        <v>2953.9922857284546</v>
      </c>
      <c r="I5902">
        <v>0.3775380312144791</v>
      </c>
      <c r="J5902">
        <v>0.25087358762993439</v>
      </c>
    </row>
    <row r="5903" spans="7:10" x14ac:dyDescent="0.25">
      <c r="G5903">
        <v>15607.927845001221</v>
      </c>
      <c r="H5903">
        <f t="shared" si="92"/>
        <v>2954.4873304367065</v>
      </c>
      <c r="I5903">
        <v>0.3737616211893911</v>
      </c>
      <c r="J5903">
        <v>0.24646199374965405</v>
      </c>
    </row>
    <row r="5904" spans="7:10" x14ac:dyDescent="0.25">
      <c r="G5904">
        <v>15608.429303646088</v>
      </c>
      <c r="H5904">
        <f t="shared" si="92"/>
        <v>2954.9887890815735</v>
      </c>
      <c r="I5904">
        <v>0.37793897559793838</v>
      </c>
      <c r="J5904">
        <v>0.25060784888832632</v>
      </c>
    </row>
    <row r="5905" spans="7:10" x14ac:dyDescent="0.25">
      <c r="G5905">
        <v>15608.938850879669</v>
      </c>
      <c r="H5905">
        <f t="shared" si="92"/>
        <v>2955.498336315155</v>
      </c>
      <c r="I5905">
        <v>0.37369963042208515</v>
      </c>
      <c r="J5905">
        <v>0.24759006053683882</v>
      </c>
    </row>
    <row r="5906" spans="7:10" x14ac:dyDescent="0.25">
      <c r="G5906">
        <v>15609.428071022034</v>
      </c>
      <c r="H5906">
        <f t="shared" si="92"/>
        <v>2955.9875564575195</v>
      </c>
      <c r="I5906">
        <v>0.37712752390017484</v>
      </c>
      <c r="J5906">
        <v>0.25121651523198513</v>
      </c>
    </row>
    <row r="5907" spans="7:10" x14ac:dyDescent="0.25">
      <c r="G5907">
        <v>15609.925096988678</v>
      </c>
      <c r="H5907">
        <f t="shared" si="92"/>
        <v>2956.4845824241638</v>
      </c>
      <c r="I5907">
        <v>0.37529904713084361</v>
      </c>
      <c r="J5907">
        <v>0.24887242866959663</v>
      </c>
    </row>
    <row r="5908" spans="7:10" x14ac:dyDescent="0.25">
      <c r="G5908">
        <v>15610.425577163696</v>
      </c>
      <c r="H5908">
        <f t="shared" si="92"/>
        <v>2956.9850625991821</v>
      </c>
      <c r="I5908">
        <v>0.37808421874562392</v>
      </c>
      <c r="J5908">
        <v>0.25190276501605408</v>
      </c>
    </row>
    <row r="5909" spans="7:10" x14ac:dyDescent="0.25">
      <c r="G5909">
        <v>15610.928544521332</v>
      </c>
      <c r="H5909">
        <f t="shared" si="92"/>
        <v>2957.4880299568176</v>
      </c>
      <c r="I5909">
        <v>0.3735344806062933</v>
      </c>
      <c r="J5909">
        <v>0.24831229015631132</v>
      </c>
    </row>
    <row r="5910" spans="7:10" x14ac:dyDescent="0.25">
      <c r="G5910">
        <v>15611.430108070374</v>
      </c>
      <c r="H5910">
        <f t="shared" si="92"/>
        <v>2957.9895935058594</v>
      </c>
      <c r="I5910">
        <v>0.37667384295493428</v>
      </c>
      <c r="J5910">
        <v>0.25213220386121815</v>
      </c>
    </row>
    <row r="5911" spans="7:10" x14ac:dyDescent="0.25">
      <c r="G5911">
        <v>15611.926232337952</v>
      </c>
      <c r="H5911">
        <f t="shared" si="92"/>
        <v>2958.4857177734375</v>
      </c>
      <c r="I5911">
        <v>0.37521287752153271</v>
      </c>
      <c r="J5911">
        <v>0.24921344625309369</v>
      </c>
    </row>
    <row r="5912" spans="7:10" x14ac:dyDescent="0.25">
      <c r="G5912">
        <v>15612.425449371338</v>
      </c>
      <c r="H5912">
        <f t="shared" si="92"/>
        <v>2958.9849348068237</v>
      </c>
      <c r="I5912">
        <v>0.37745857597264487</v>
      </c>
      <c r="J5912">
        <v>0.25193831399843919</v>
      </c>
    </row>
    <row r="5913" spans="7:10" x14ac:dyDescent="0.25">
      <c r="G5913">
        <v>15612.925523757935</v>
      </c>
      <c r="H5913">
        <f t="shared" si="92"/>
        <v>2959.4850091934204</v>
      </c>
      <c r="I5913">
        <v>0.37478028784018624</v>
      </c>
      <c r="J5913">
        <v>0.24869828062488941</v>
      </c>
    </row>
    <row r="5914" spans="7:10" x14ac:dyDescent="0.25">
      <c r="G5914">
        <v>15613.427081108093</v>
      </c>
      <c r="H5914">
        <f t="shared" si="92"/>
        <v>2959.9865665435791</v>
      </c>
      <c r="I5914">
        <v>0.37771425659279612</v>
      </c>
      <c r="J5914">
        <v>0.25273166511091538</v>
      </c>
    </row>
    <row r="5915" spans="7:10" x14ac:dyDescent="0.25">
      <c r="G5915">
        <v>15613.936521530151</v>
      </c>
      <c r="H5915">
        <f t="shared" si="92"/>
        <v>2960.4960069656372</v>
      </c>
      <c r="I5915">
        <v>0.37374212704660864</v>
      </c>
      <c r="J5915">
        <v>0.24891281944239221</v>
      </c>
    </row>
    <row r="5916" spans="7:10" x14ac:dyDescent="0.25">
      <c r="G5916">
        <v>15614.434820652008</v>
      </c>
      <c r="H5916">
        <f t="shared" si="92"/>
        <v>2960.9943060874939</v>
      </c>
      <c r="I5916">
        <v>0.37833692697833188</v>
      </c>
      <c r="J5916">
        <v>0.25307633074891706</v>
      </c>
    </row>
    <row r="5917" spans="7:10" x14ac:dyDescent="0.25">
      <c r="G5917">
        <v>15614.931222438812</v>
      </c>
      <c r="H5917">
        <f t="shared" si="92"/>
        <v>2961.4907078742981</v>
      </c>
      <c r="I5917">
        <v>0.377569628208066</v>
      </c>
      <c r="J5917">
        <v>0.25266764992257296</v>
      </c>
    </row>
    <row r="5918" spans="7:10" x14ac:dyDescent="0.25">
      <c r="G5918">
        <v>15615.427650928497</v>
      </c>
      <c r="H5918">
        <f t="shared" si="92"/>
        <v>2961.9871363639832</v>
      </c>
      <c r="I5918">
        <v>0.37627286881648742</v>
      </c>
      <c r="J5918">
        <v>0.25423605759537093</v>
      </c>
    </row>
    <row r="5919" spans="7:10" x14ac:dyDescent="0.25">
      <c r="G5919">
        <v>15615.931998729706</v>
      </c>
      <c r="H5919">
        <f t="shared" si="92"/>
        <v>2962.4914841651917</v>
      </c>
      <c r="I5919">
        <v>0.37335149153173497</v>
      </c>
      <c r="J5919">
        <v>0.25211241455961808</v>
      </c>
    </row>
    <row r="5920" spans="7:10" x14ac:dyDescent="0.25">
      <c r="G5920">
        <v>15616.42534160614</v>
      </c>
      <c r="H5920">
        <f t="shared" si="92"/>
        <v>2962.984827041626</v>
      </c>
      <c r="I5920">
        <v>0.37466612493066243</v>
      </c>
      <c r="J5920">
        <v>0.25352382374666071</v>
      </c>
    </row>
    <row r="5921" spans="7:10" x14ac:dyDescent="0.25">
      <c r="G5921">
        <v>15616.928660869598</v>
      </c>
      <c r="H5921">
        <f t="shared" si="92"/>
        <v>2963.4881463050842</v>
      </c>
      <c r="I5921">
        <v>0.37359754523113875</v>
      </c>
      <c r="J5921">
        <v>0.25184691869143844</v>
      </c>
    </row>
    <row r="5922" spans="7:10" x14ac:dyDescent="0.25">
      <c r="G5922">
        <v>15617.437584877014</v>
      </c>
      <c r="H5922">
        <f t="shared" si="92"/>
        <v>2963.9970703125</v>
      </c>
      <c r="I5922">
        <v>0.37590149090996799</v>
      </c>
      <c r="J5922">
        <v>0.25601878448742743</v>
      </c>
    </row>
    <row r="5923" spans="7:10" x14ac:dyDescent="0.25">
      <c r="G5923">
        <v>15617.924624443054</v>
      </c>
      <c r="H5923">
        <f t="shared" si="92"/>
        <v>2964.48410987854</v>
      </c>
      <c r="I5923">
        <v>0.37246671860610747</v>
      </c>
      <c r="J5923">
        <v>0.2532655191676248</v>
      </c>
    </row>
    <row r="5924" spans="7:10" x14ac:dyDescent="0.25">
      <c r="G5924">
        <v>15618.427404880524</v>
      </c>
      <c r="H5924">
        <f t="shared" si="92"/>
        <v>2964.9868903160095</v>
      </c>
      <c r="I5924">
        <v>0.37619745246399372</v>
      </c>
      <c r="J5924">
        <v>0.25643205094330673</v>
      </c>
    </row>
    <row r="5925" spans="7:10" x14ac:dyDescent="0.25">
      <c r="G5925">
        <v>15618.939639091492</v>
      </c>
      <c r="H5925">
        <f t="shared" si="92"/>
        <v>2965.4991245269775</v>
      </c>
      <c r="I5925">
        <v>0.37281648597503014</v>
      </c>
      <c r="J5925">
        <v>0.25363625989001126</v>
      </c>
    </row>
    <row r="5926" spans="7:10" x14ac:dyDescent="0.25">
      <c r="G5926">
        <v>15619.431935787201</v>
      </c>
      <c r="H5926">
        <f t="shared" si="92"/>
        <v>2965.9914212226868</v>
      </c>
      <c r="I5926">
        <v>0.37757168306714334</v>
      </c>
      <c r="J5926">
        <v>0.2610856596837855</v>
      </c>
    </row>
    <row r="5927" spans="7:10" x14ac:dyDescent="0.25">
      <c r="G5927">
        <v>15619.926345825195</v>
      </c>
      <c r="H5927">
        <f t="shared" si="92"/>
        <v>2966.4858312606812</v>
      </c>
      <c r="I5927">
        <v>0.37336427752203843</v>
      </c>
      <c r="J5927">
        <v>0.25731551595778834</v>
      </c>
    </row>
    <row r="5928" spans="7:10" x14ac:dyDescent="0.25">
      <c r="G5928">
        <v>15620.429620742798</v>
      </c>
      <c r="H5928">
        <f t="shared" si="92"/>
        <v>2966.9891061782837</v>
      </c>
      <c r="I5928">
        <v>0.37473145598213453</v>
      </c>
      <c r="J5928">
        <v>0.25866308142019206</v>
      </c>
    </row>
    <row r="5929" spans="7:10" x14ac:dyDescent="0.25">
      <c r="G5929">
        <v>15620.930181980133</v>
      </c>
      <c r="H5929">
        <f t="shared" si="92"/>
        <v>2967.4896674156189</v>
      </c>
      <c r="I5929">
        <v>0.37519943504613884</v>
      </c>
      <c r="J5929">
        <v>0.25808170029137523</v>
      </c>
    </row>
    <row r="5930" spans="7:10" x14ac:dyDescent="0.25">
      <c r="G5930">
        <v>15621.431482315063</v>
      </c>
      <c r="H5930">
        <f t="shared" si="92"/>
        <v>2967.9909677505493</v>
      </c>
      <c r="I5930">
        <v>0.37607063158535831</v>
      </c>
      <c r="J5930">
        <v>0.26161330503809571</v>
      </c>
    </row>
    <row r="5931" spans="7:10" x14ac:dyDescent="0.25">
      <c r="G5931">
        <v>15621.925867080688</v>
      </c>
      <c r="H5931">
        <f t="shared" si="92"/>
        <v>2968.4853525161743</v>
      </c>
      <c r="I5931">
        <v>0.3736724358624835</v>
      </c>
      <c r="J5931">
        <v>0.25970954527487472</v>
      </c>
    </row>
    <row r="5932" spans="7:10" x14ac:dyDescent="0.25">
      <c r="G5932">
        <v>15622.427110671997</v>
      </c>
      <c r="H5932">
        <f t="shared" si="92"/>
        <v>2968.9865961074829</v>
      </c>
      <c r="I5932">
        <v>0.37538569449203762</v>
      </c>
      <c r="J5932">
        <v>0.26122012361396174</v>
      </c>
    </row>
    <row r="5933" spans="7:10" x14ac:dyDescent="0.25">
      <c r="G5933">
        <v>15622.925137996674</v>
      </c>
      <c r="H5933">
        <f t="shared" si="92"/>
        <v>2969.4846234321594</v>
      </c>
      <c r="I5933">
        <v>0.373503234723153</v>
      </c>
      <c r="J5933">
        <v>0.25960366820451347</v>
      </c>
    </row>
    <row r="5934" spans="7:10" x14ac:dyDescent="0.25">
      <c r="G5934">
        <v>15623.42450094223</v>
      </c>
      <c r="H5934">
        <f t="shared" si="92"/>
        <v>2969.9839863777161</v>
      </c>
      <c r="I5934">
        <v>0.37403295501654449</v>
      </c>
      <c r="J5934">
        <v>0.26329641064257314</v>
      </c>
    </row>
    <row r="5935" spans="7:10" x14ac:dyDescent="0.25">
      <c r="G5935">
        <v>15623.927965164185</v>
      </c>
      <c r="H5935">
        <f t="shared" si="92"/>
        <v>2970.4874505996704</v>
      </c>
      <c r="I5935">
        <v>0.37379959251103212</v>
      </c>
      <c r="J5935">
        <v>0.26006433613615992</v>
      </c>
    </row>
    <row r="5936" spans="7:10" x14ac:dyDescent="0.25">
      <c r="G5936">
        <v>15624.427543640137</v>
      </c>
      <c r="H5936">
        <f t="shared" si="92"/>
        <v>2970.9870290756226</v>
      </c>
      <c r="I5936">
        <v>0.374378641606048</v>
      </c>
      <c r="J5936">
        <v>0.26498860023461562</v>
      </c>
    </row>
    <row r="5937" spans="7:10" x14ac:dyDescent="0.25">
      <c r="G5937">
        <v>15624.930708885193</v>
      </c>
      <c r="H5937">
        <f t="shared" si="92"/>
        <v>2971.4901943206787</v>
      </c>
      <c r="I5937">
        <v>0.37269520022851949</v>
      </c>
      <c r="J5937">
        <v>0.26069460871575489</v>
      </c>
    </row>
    <row r="5938" spans="7:10" x14ac:dyDescent="0.25">
      <c r="G5938">
        <v>15625.436052322388</v>
      </c>
      <c r="H5938">
        <f t="shared" si="92"/>
        <v>2971.9955377578735</v>
      </c>
      <c r="I5938">
        <v>0.37934068269399179</v>
      </c>
      <c r="J5938">
        <v>0.26689217932982873</v>
      </c>
    </row>
    <row r="5939" spans="7:10" x14ac:dyDescent="0.25">
      <c r="G5939">
        <v>15625.92414522171</v>
      </c>
      <c r="H5939">
        <f t="shared" si="92"/>
        <v>2972.483630657196</v>
      </c>
      <c r="I5939">
        <v>0.37454782993849495</v>
      </c>
      <c r="J5939">
        <v>0.26008972793369728</v>
      </c>
    </row>
    <row r="5940" spans="7:10" x14ac:dyDescent="0.25">
      <c r="G5940">
        <v>15626.431549549103</v>
      </c>
      <c r="H5940">
        <f t="shared" si="92"/>
        <v>2972.9910349845886</v>
      </c>
      <c r="I5940">
        <v>0.37400938199605649</v>
      </c>
      <c r="J5940">
        <v>0.2601122153264922</v>
      </c>
    </row>
    <row r="5941" spans="7:10" x14ac:dyDescent="0.25">
      <c r="G5941">
        <v>15626.934720039368</v>
      </c>
      <c r="H5941">
        <f t="shared" si="92"/>
        <v>2973.4942054748535</v>
      </c>
      <c r="I5941">
        <v>0.37444346813975538</v>
      </c>
      <c r="J5941">
        <v>0.25962114892688276</v>
      </c>
    </row>
    <row r="5942" spans="7:10" x14ac:dyDescent="0.25">
      <c r="G5942">
        <v>15627.425003051758</v>
      </c>
      <c r="H5942">
        <f t="shared" si="92"/>
        <v>2973.9844884872437</v>
      </c>
      <c r="I5942">
        <v>0.37858558797818526</v>
      </c>
      <c r="J5942">
        <v>0.26327503935663288</v>
      </c>
    </row>
    <row r="5943" spans="7:10" x14ac:dyDescent="0.25">
      <c r="G5943">
        <v>15627.924083709717</v>
      </c>
      <c r="H5943">
        <f t="shared" si="92"/>
        <v>2974.4835691452026</v>
      </c>
      <c r="I5943">
        <v>0.37403965432830816</v>
      </c>
      <c r="J5943">
        <v>0.25809293315165549</v>
      </c>
    </row>
    <row r="5944" spans="7:10" x14ac:dyDescent="0.25">
      <c r="G5944">
        <v>15628.434577941895</v>
      </c>
      <c r="H5944">
        <f t="shared" si="92"/>
        <v>2974.9940633773804</v>
      </c>
      <c r="I5944">
        <v>0.37848319489900578</v>
      </c>
      <c r="J5944">
        <v>0.26014877603600478</v>
      </c>
    </row>
    <row r="5945" spans="7:10" x14ac:dyDescent="0.25">
      <c r="G5945">
        <v>15628.927736282349</v>
      </c>
      <c r="H5945">
        <f t="shared" si="92"/>
        <v>2975.4872217178345</v>
      </c>
      <c r="I5945">
        <v>0.37782797331822443</v>
      </c>
      <c r="J5945">
        <v>0.25986095386638791</v>
      </c>
    </row>
    <row r="5946" spans="7:10" x14ac:dyDescent="0.25">
      <c r="G5946">
        <v>15629.431015491486</v>
      </c>
      <c r="H5946">
        <f t="shared" si="92"/>
        <v>2975.9905009269714</v>
      </c>
      <c r="I5946">
        <v>0.37883286577066666</v>
      </c>
      <c r="J5946">
        <v>0.26250431220134696</v>
      </c>
    </row>
    <row r="5947" spans="7:10" x14ac:dyDescent="0.25">
      <c r="G5947">
        <v>15629.930460453033</v>
      </c>
      <c r="H5947">
        <f t="shared" si="92"/>
        <v>2976.4899458885193</v>
      </c>
      <c r="I5947">
        <v>0.37204802868841896</v>
      </c>
      <c r="J5947">
        <v>0.25748762391985386</v>
      </c>
    </row>
    <row r="5948" spans="7:10" x14ac:dyDescent="0.25">
      <c r="G5948">
        <v>15630.428857326508</v>
      </c>
      <c r="H5948">
        <f t="shared" si="92"/>
        <v>2976.9883427619934</v>
      </c>
      <c r="I5948">
        <v>0.37490429594713459</v>
      </c>
      <c r="J5948">
        <v>0.25865882315435806</v>
      </c>
    </row>
    <row r="5949" spans="7:10" x14ac:dyDescent="0.25">
      <c r="G5949">
        <v>15630.929971694946</v>
      </c>
      <c r="H5949">
        <f t="shared" si="92"/>
        <v>2977.4894571304321</v>
      </c>
      <c r="I5949">
        <v>0.37473243551958407</v>
      </c>
      <c r="J5949">
        <v>0.25891814385086998</v>
      </c>
    </row>
    <row r="5950" spans="7:10" x14ac:dyDescent="0.25">
      <c r="G5950">
        <v>15631.433307170868</v>
      </c>
      <c r="H5950">
        <f t="shared" si="92"/>
        <v>2977.9927926063538</v>
      </c>
      <c r="I5950">
        <v>0.37667896820996183</v>
      </c>
      <c r="J5950">
        <v>0.26120376738987916</v>
      </c>
    </row>
    <row r="5951" spans="7:10" x14ac:dyDescent="0.25">
      <c r="G5951">
        <v>15631.92849445343</v>
      </c>
      <c r="H5951">
        <f t="shared" si="92"/>
        <v>2978.487979888916</v>
      </c>
      <c r="I5951">
        <v>0.37608922112444015</v>
      </c>
      <c r="J5951">
        <v>0.2572041682324569</v>
      </c>
    </row>
    <row r="5952" spans="7:10" x14ac:dyDescent="0.25">
      <c r="G5952">
        <v>15632.429883480072</v>
      </c>
      <c r="H5952">
        <f t="shared" si="92"/>
        <v>2978.9893689155579</v>
      </c>
      <c r="I5952">
        <v>0.37407124843048495</v>
      </c>
      <c r="J5952">
        <v>0.25839961667636752</v>
      </c>
    </row>
    <row r="5953" spans="7:10" x14ac:dyDescent="0.25">
      <c r="G5953">
        <v>15632.937145233154</v>
      </c>
      <c r="H5953">
        <f t="shared" si="92"/>
        <v>2979.4966306686401</v>
      </c>
      <c r="I5953">
        <v>0.37424911984922127</v>
      </c>
      <c r="J5953">
        <v>0.25618449545843108</v>
      </c>
    </row>
    <row r="5954" spans="7:10" x14ac:dyDescent="0.25">
      <c r="G5954">
        <v>15633.428515911102</v>
      </c>
      <c r="H5954">
        <f t="shared" si="92"/>
        <v>2979.9880013465881</v>
      </c>
      <c r="I5954">
        <v>0.3763970333353121</v>
      </c>
      <c r="J5954">
        <v>0.25899826994638825</v>
      </c>
    </row>
    <row r="5955" spans="7:10" x14ac:dyDescent="0.25">
      <c r="G5955">
        <v>15633.931744098663</v>
      </c>
      <c r="H5955">
        <f t="shared" si="92"/>
        <v>2980.4912295341492</v>
      </c>
      <c r="I5955">
        <v>0.37815324614038631</v>
      </c>
      <c r="J5955">
        <v>0.25723200516369177</v>
      </c>
    </row>
    <row r="5956" spans="7:10" x14ac:dyDescent="0.25">
      <c r="G5956">
        <v>15634.43212223053</v>
      </c>
      <c r="H5956">
        <f t="shared" ref="H5956:H6019" si="93">G5956-$G$2</f>
        <v>2980.9916076660156</v>
      </c>
      <c r="I5956">
        <v>0.37586535179050412</v>
      </c>
      <c r="J5956">
        <v>0.25706228341133947</v>
      </c>
    </row>
    <row r="5957" spans="7:10" x14ac:dyDescent="0.25">
      <c r="G5957">
        <v>15634.929410934448</v>
      </c>
      <c r="H5957">
        <f t="shared" si="93"/>
        <v>2981.4888963699341</v>
      </c>
      <c r="I5957">
        <v>0.37952127732074559</v>
      </c>
      <c r="J5957">
        <v>0.25818781871385021</v>
      </c>
    </row>
    <row r="5958" spans="7:10" x14ac:dyDescent="0.25">
      <c r="G5958">
        <v>15635.438754558563</v>
      </c>
      <c r="H5958">
        <f t="shared" si="93"/>
        <v>2981.9982399940491</v>
      </c>
      <c r="I5958">
        <v>0.37839303267627389</v>
      </c>
      <c r="J5958">
        <v>0.25937923240230981</v>
      </c>
    </row>
    <row r="5959" spans="7:10" x14ac:dyDescent="0.25">
      <c r="G5959">
        <v>15635.926142215729</v>
      </c>
      <c r="H5959">
        <f t="shared" si="93"/>
        <v>2982.4856276512146</v>
      </c>
      <c r="I5959">
        <v>0.37987671031837961</v>
      </c>
      <c r="J5959">
        <v>0.25794185638012351</v>
      </c>
    </row>
    <row r="5960" spans="7:10" x14ac:dyDescent="0.25">
      <c r="G5960">
        <v>15636.434514045715</v>
      </c>
      <c r="H5960">
        <f t="shared" si="93"/>
        <v>2982.9939994812012</v>
      </c>
      <c r="I5960">
        <v>0.37342270523754878</v>
      </c>
      <c r="J5960">
        <v>0.25285408441958285</v>
      </c>
    </row>
    <row r="5961" spans="7:10" x14ac:dyDescent="0.25">
      <c r="G5961">
        <v>15636.926754951477</v>
      </c>
      <c r="H5961">
        <f t="shared" si="93"/>
        <v>2983.4862403869629</v>
      </c>
      <c r="I5961">
        <v>0.37912217445492863</v>
      </c>
      <c r="J5961">
        <v>0.25752994192993972</v>
      </c>
    </row>
    <row r="5962" spans="7:10" x14ac:dyDescent="0.25">
      <c r="G5962">
        <v>15637.427102565765</v>
      </c>
      <c r="H5962">
        <f t="shared" si="93"/>
        <v>2983.9865880012512</v>
      </c>
      <c r="I5962">
        <v>0.37741552360160052</v>
      </c>
      <c r="J5962">
        <v>0.25536806988429828</v>
      </c>
    </row>
    <row r="5963" spans="7:10" x14ac:dyDescent="0.25">
      <c r="G5963">
        <v>15637.924129962921</v>
      </c>
      <c r="H5963">
        <f t="shared" si="93"/>
        <v>2984.483615398407</v>
      </c>
      <c r="I5963">
        <v>0.37699095955797191</v>
      </c>
      <c r="J5963">
        <v>0.25448299211295655</v>
      </c>
    </row>
    <row r="5964" spans="7:10" x14ac:dyDescent="0.25">
      <c r="G5964">
        <v>15638.430674552917</v>
      </c>
      <c r="H5964">
        <f t="shared" si="93"/>
        <v>2984.9901599884033</v>
      </c>
      <c r="I5964">
        <v>0.37477357286710578</v>
      </c>
      <c r="J5964">
        <v>0.25191920566275816</v>
      </c>
    </row>
    <row r="5965" spans="7:10" x14ac:dyDescent="0.25">
      <c r="G5965">
        <v>15638.931058883667</v>
      </c>
      <c r="H5965">
        <f t="shared" si="93"/>
        <v>2985.4905443191528</v>
      </c>
      <c r="I5965">
        <v>0.37953633816390459</v>
      </c>
      <c r="J5965">
        <v>0.25745197392927877</v>
      </c>
    </row>
    <row r="5966" spans="7:10" x14ac:dyDescent="0.25">
      <c r="G5966">
        <v>15639.428619861603</v>
      </c>
      <c r="H5966">
        <f t="shared" si="93"/>
        <v>2985.9881052970886</v>
      </c>
      <c r="I5966">
        <v>0.37609902746807777</v>
      </c>
      <c r="J5966">
        <v>0.25890276749436369</v>
      </c>
    </row>
    <row r="5967" spans="7:10" x14ac:dyDescent="0.25">
      <c r="G5967">
        <v>15639.925647735596</v>
      </c>
      <c r="H5967">
        <f t="shared" si="93"/>
        <v>2986.4851331710815</v>
      </c>
      <c r="I5967">
        <v>0.37764224265646912</v>
      </c>
      <c r="J5967">
        <v>0.25784053636830467</v>
      </c>
    </row>
    <row r="5968" spans="7:10" x14ac:dyDescent="0.25">
      <c r="G5968">
        <v>15640.431984424591</v>
      </c>
      <c r="H5968">
        <f t="shared" si="93"/>
        <v>2986.9914698600769</v>
      </c>
      <c r="I5968">
        <v>0.37432720584600271</v>
      </c>
      <c r="J5968">
        <v>0.25099885679985118</v>
      </c>
    </row>
    <row r="5969" spans="7:10" x14ac:dyDescent="0.25">
      <c r="G5969">
        <v>15640.924476623535</v>
      </c>
      <c r="H5969">
        <f t="shared" si="93"/>
        <v>2987.483962059021</v>
      </c>
      <c r="I5969">
        <v>0.37804534030329373</v>
      </c>
      <c r="J5969">
        <v>0.25630722027064623</v>
      </c>
    </row>
    <row r="5970" spans="7:10" x14ac:dyDescent="0.25">
      <c r="G5970">
        <v>15641.430788040161</v>
      </c>
      <c r="H5970">
        <f t="shared" si="93"/>
        <v>2987.990273475647</v>
      </c>
      <c r="I5970">
        <v>0.37669349211727893</v>
      </c>
      <c r="J5970">
        <v>0.2526696563727675</v>
      </c>
    </row>
    <row r="5971" spans="7:10" x14ac:dyDescent="0.25">
      <c r="G5971">
        <v>15641.927817344666</v>
      </c>
      <c r="H5971">
        <f t="shared" si="93"/>
        <v>2988.4873027801514</v>
      </c>
      <c r="I5971">
        <v>0.38043304055922494</v>
      </c>
      <c r="J5971">
        <v>0.25568309911054071</v>
      </c>
    </row>
    <row r="5972" spans="7:10" x14ac:dyDescent="0.25">
      <c r="G5972">
        <v>15642.427268981934</v>
      </c>
      <c r="H5972">
        <f t="shared" si="93"/>
        <v>2988.9867544174194</v>
      </c>
      <c r="I5972">
        <v>0.37368421135110608</v>
      </c>
      <c r="J5972">
        <v>0.25075012901055971</v>
      </c>
    </row>
    <row r="5973" spans="7:10" x14ac:dyDescent="0.25">
      <c r="G5973">
        <v>15642.925296783447</v>
      </c>
      <c r="H5973">
        <f t="shared" si="93"/>
        <v>2989.4847822189331</v>
      </c>
      <c r="I5973">
        <v>0.37807435768925246</v>
      </c>
      <c r="J5973">
        <v>0.25748119342618125</v>
      </c>
    </row>
    <row r="5974" spans="7:10" x14ac:dyDescent="0.25">
      <c r="G5974">
        <v>15643.427490711212</v>
      </c>
      <c r="H5974">
        <f t="shared" si="93"/>
        <v>2989.986976146698</v>
      </c>
      <c r="I5974">
        <v>0.37406789178121808</v>
      </c>
      <c r="J5974">
        <v>0.25290366765018346</v>
      </c>
    </row>
    <row r="5975" spans="7:10" x14ac:dyDescent="0.25">
      <c r="G5975">
        <v>15643.928924560547</v>
      </c>
      <c r="H5975">
        <f t="shared" si="93"/>
        <v>2990.4884099960327</v>
      </c>
      <c r="I5975">
        <v>0.37945010868130868</v>
      </c>
      <c r="J5975">
        <v>0.25775260782405879</v>
      </c>
    </row>
    <row r="5976" spans="7:10" x14ac:dyDescent="0.25">
      <c r="G5976">
        <v>15644.430236816406</v>
      </c>
      <c r="H5976">
        <f t="shared" si="93"/>
        <v>2990.9897222518921</v>
      </c>
      <c r="I5976">
        <v>0.3741112911066346</v>
      </c>
      <c r="J5976">
        <v>0.25358956605047628</v>
      </c>
    </row>
    <row r="5977" spans="7:10" x14ac:dyDescent="0.25">
      <c r="G5977">
        <v>15644.932553291321</v>
      </c>
      <c r="H5977">
        <f t="shared" si="93"/>
        <v>2991.4920387268066</v>
      </c>
      <c r="I5977">
        <v>0.37938705099521852</v>
      </c>
      <c r="J5977">
        <v>0.2572403266583933</v>
      </c>
    </row>
    <row r="5978" spans="7:10" x14ac:dyDescent="0.25">
      <c r="G5978">
        <v>15645.42596578598</v>
      </c>
      <c r="H5978">
        <f t="shared" si="93"/>
        <v>2991.9854512214661</v>
      </c>
      <c r="I5978">
        <v>0.37659211316903191</v>
      </c>
      <c r="J5978">
        <v>0.25461032188138594</v>
      </c>
    </row>
    <row r="5979" spans="7:10" x14ac:dyDescent="0.25">
      <c r="G5979">
        <v>15645.924294471741</v>
      </c>
      <c r="H5979">
        <f t="shared" si="93"/>
        <v>2992.4837799072266</v>
      </c>
      <c r="I5979">
        <v>0.37908058462287186</v>
      </c>
      <c r="J5979">
        <v>0.26077266266477561</v>
      </c>
    </row>
    <row r="5980" spans="7:10" x14ac:dyDescent="0.25">
      <c r="G5980">
        <v>15646.433787345886</v>
      </c>
      <c r="H5980">
        <f t="shared" si="93"/>
        <v>2992.9932727813721</v>
      </c>
      <c r="I5980">
        <v>0.37304383874915564</v>
      </c>
      <c r="J5980">
        <v>0.25423187294448929</v>
      </c>
    </row>
    <row r="5981" spans="7:10" x14ac:dyDescent="0.25">
      <c r="G5981">
        <v>15646.929883003235</v>
      </c>
      <c r="H5981">
        <f t="shared" si="93"/>
        <v>2993.4893684387207</v>
      </c>
      <c r="I5981">
        <v>0.37940374037986713</v>
      </c>
      <c r="J5981">
        <v>0.26130849303117026</v>
      </c>
    </row>
    <row r="5982" spans="7:10" x14ac:dyDescent="0.25">
      <c r="G5982">
        <v>15647.431348800659</v>
      </c>
      <c r="H5982">
        <f t="shared" si="93"/>
        <v>2993.990834236145</v>
      </c>
      <c r="I5982">
        <v>0.37594376606433372</v>
      </c>
      <c r="J5982">
        <v>0.25789315459070777</v>
      </c>
    </row>
    <row r="5983" spans="7:10" x14ac:dyDescent="0.25">
      <c r="G5983">
        <v>15647.924451351166</v>
      </c>
      <c r="H5983">
        <f t="shared" si="93"/>
        <v>2994.4839367866516</v>
      </c>
      <c r="I5983">
        <v>0.38029104387488838</v>
      </c>
      <c r="J5983">
        <v>0.26239002427062003</v>
      </c>
    </row>
    <row r="5984" spans="7:10" x14ac:dyDescent="0.25">
      <c r="G5984">
        <v>15648.428877353668</v>
      </c>
      <c r="H5984">
        <f t="shared" si="93"/>
        <v>2994.9883627891541</v>
      </c>
      <c r="I5984">
        <v>0.37527259957107861</v>
      </c>
      <c r="J5984">
        <v>0.25743531936715142</v>
      </c>
    </row>
    <row r="5985" spans="7:10" x14ac:dyDescent="0.25">
      <c r="G5985">
        <v>15648.938283920288</v>
      </c>
      <c r="H5985">
        <f t="shared" si="93"/>
        <v>2995.4977693557739</v>
      </c>
      <c r="I5985">
        <v>0.37806196815456877</v>
      </c>
      <c r="J5985">
        <v>0.26226515841054432</v>
      </c>
    </row>
    <row r="5986" spans="7:10" x14ac:dyDescent="0.25">
      <c r="G5986">
        <v>15649.426569461823</v>
      </c>
      <c r="H5986">
        <f t="shared" si="93"/>
        <v>2995.9860548973083</v>
      </c>
      <c r="I5986">
        <v>0.37669759232129973</v>
      </c>
      <c r="J5986">
        <v>0.26038539008560152</v>
      </c>
    </row>
    <row r="5987" spans="7:10" x14ac:dyDescent="0.25">
      <c r="G5987">
        <v>15649.924651622772</v>
      </c>
      <c r="H5987">
        <f t="shared" si="93"/>
        <v>2996.4841370582581</v>
      </c>
      <c r="I5987">
        <v>0.38070848031634341</v>
      </c>
      <c r="J5987">
        <v>0.26409319892978556</v>
      </c>
    </row>
    <row r="5988" spans="7:10" x14ac:dyDescent="0.25">
      <c r="G5988">
        <v>15650.430186748505</v>
      </c>
      <c r="H5988">
        <f t="shared" si="93"/>
        <v>2996.9896721839905</v>
      </c>
      <c r="I5988">
        <v>0.37555178205750317</v>
      </c>
      <c r="J5988">
        <v>0.25977553914275087</v>
      </c>
    </row>
    <row r="5989" spans="7:10" x14ac:dyDescent="0.25">
      <c r="G5989">
        <v>15650.927577495575</v>
      </c>
      <c r="H5989">
        <f t="shared" si="93"/>
        <v>2997.4870629310608</v>
      </c>
      <c r="I5989">
        <v>0.38165385926052792</v>
      </c>
      <c r="J5989">
        <v>0.26410398952342551</v>
      </c>
    </row>
    <row r="5990" spans="7:10" x14ac:dyDescent="0.25">
      <c r="G5990">
        <v>15651.429776191711</v>
      </c>
      <c r="H5990">
        <f t="shared" si="93"/>
        <v>2997.9892616271973</v>
      </c>
      <c r="I5990">
        <v>0.3784406247740269</v>
      </c>
      <c r="J5990">
        <v>0.26392282502691627</v>
      </c>
    </row>
    <row r="5991" spans="7:10" x14ac:dyDescent="0.25">
      <c r="G5991">
        <v>15651.924088001251</v>
      </c>
      <c r="H5991">
        <f t="shared" si="93"/>
        <v>2998.4835734367371</v>
      </c>
      <c r="I5991">
        <v>0.38133027750666398</v>
      </c>
      <c r="J5991">
        <v>0.26741785051035333</v>
      </c>
    </row>
    <row r="5992" spans="7:10" x14ac:dyDescent="0.25">
      <c r="G5992">
        <v>15652.430543899536</v>
      </c>
      <c r="H5992">
        <f t="shared" si="93"/>
        <v>2998.990029335022</v>
      </c>
      <c r="I5992">
        <v>0.37846448435668095</v>
      </c>
      <c r="J5992">
        <v>0.26385788185822145</v>
      </c>
    </row>
    <row r="5993" spans="7:10" x14ac:dyDescent="0.25">
      <c r="G5993">
        <v>15652.924764156342</v>
      </c>
      <c r="H5993">
        <f t="shared" si="93"/>
        <v>2999.4842495918274</v>
      </c>
      <c r="I5993">
        <v>0.38225231869316828</v>
      </c>
      <c r="J5993">
        <v>0.26774020903757817</v>
      </c>
    </row>
    <row r="5994" spans="7:10" x14ac:dyDescent="0.25">
      <c r="G5994">
        <v>15653.430197238922</v>
      </c>
      <c r="H5994">
        <f t="shared" si="93"/>
        <v>2999.989682674408</v>
      </c>
      <c r="I5994">
        <v>0.37738967624104947</v>
      </c>
      <c r="J5994">
        <v>0.26574072449557057</v>
      </c>
    </row>
    <row r="5995" spans="7:10" x14ac:dyDescent="0.25">
      <c r="G5995">
        <v>15653.932596206665</v>
      </c>
      <c r="H5995">
        <f t="shared" si="93"/>
        <v>3000.4920816421509</v>
      </c>
      <c r="I5995">
        <v>0.38295661466838332</v>
      </c>
      <c r="J5995">
        <v>0.26953815821950078</v>
      </c>
    </row>
    <row r="5996" spans="7:10" x14ac:dyDescent="0.25">
      <c r="G5996">
        <v>15654.429021835327</v>
      </c>
      <c r="H5996">
        <f t="shared" si="93"/>
        <v>3000.988507270813</v>
      </c>
      <c r="I5996">
        <v>0.37925741017021114</v>
      </c>
      <c r="J5996">
        <v>0.26639952011017232</v>
      </c>
    </row>
    <row r="5997" spans="7:10" x14ac:dyDescent="0.25">
      <c r="G5997">
        <v>15654.925482273102</v>
      </c>
      <c r="H5997">
        <f t="shared" si="93"/>
        <v>3001.4849677085876</v>
      </c>
      <c r="I5997">
        <v>0.38187952838699807</v>
      </c>
      <c r="J5997">
        <v>0.26931986617383863</v>
      </c>
    </row>
    <row r="5998" spans="7:10" x14ac:dyDescent="0.25">
      <c r="G5998">
        <v>15655.429074764252</v>
      </c>
      <c r="H5998">
        <f t="shared" si="93"/>
        <v>3001.9885601997375</v>
      </c>
      <c r="I5998">
        <v>0.38110261561090236</v>
      </c>
      <c r="J5998">
        <v>0.26698251286736963</v>
      </c>
    </row>
    <row r="5999" spans="7:10" x14ac:dyDescent="0.25">
      <c r="G5999">
        <v>15655.930183887482</v>
      </c>
      <c r="H5999">
        <f t="shared" si="93"/>
        <v>3002.4896693229675</v>
      </c>
      <c r="I5999">
        <v>0.38359717292775525</v>
      </c>
      <c r="J5999">
        <v>0.2710656459633401</v>
      </c>
    </row>
    <row r="6000" spans="7:10" x14ac:dyDescent="0.25">
      <c r="G6000">
        <v>15656.424551486969</v>
      </c>
      <c r="H6000">
        <f t="shared" si="93"/>
        <v>3002.9840369224548</v>
      </c>
      <c r="I6000">
        <v>0.38046073146344328</v>
      </c>
      <c r="J6000">
        <v>0.26757443567624278</v>
      </c>
    </row>
    <row r="6001" spans="7:10" x14ac:dyDescent="0.25">
      <c r="G6001">
        <v>15656.927936077118</v>
      </c>
      <c r="H6001">
        <f t="shared" si="93"/>
        <v>3003.4874215126038</v>
      </c>
      <c r="I6001">
        <v>0.3826303885947388</v>
      </c>
      <c r="J6001">
        <v>0.27291214808056707</v>
      </c>
    </row>
    <row r="6002" spans="7:10" x14ac:dyDescent="0.25">
      <c r="G6002">
        <v>15657.427406787872</v>
      </c>
      <c r="H6002">
        <f t="shared" si="93"/>
        <v>3003.9868922233582</v>
      </c>
      <c r="I6002">
        <v>0.38139052172989296</v>
      </c>
      <c r="J6002">
        <v>0.2673490132542839</v>
      </c>
    </row>
    <row r="6003" spans="7:10" x14ac:dyDescent="0.25">
      <c r="G6003">
        <v>15657.924553394318</v>
      </c>
      <c r="H6003">
        <f t="shared" si="93"/>
        <v>3004.4840388298035</v>
      </c>
      <c r="I6003">
        <v>0.38575473084566275</v>
      </c>
      <c r="J6003">
        <v>0.27170040748517843</v>
      </c>
    </row>
    <row r="6004" spans="7:10" x14ac:dyDescent="0.25">
      <c r="G6004">
        <v>15658.430106163025</v>
      </c>
      <c r="H6004">
        <f t="shared" si="93"/>
        <v>3004.9895915985107</v>
      </c>
      <c r="I6004">
        <v>0.3799126319519574</v>
      </c>
      <c r="J6004">
        <v>0.26883575803401588</v>
      </c>
    </row>
    <row r="6005" spans="7:10" x14ac:dyDescent="0.25">
      <c r="G6005">
        <v>15658.933618545532</v>
      </c>
      <c r="H6005">
        <f t="shared" si="93"/>
        <v>3005.4931039810181</v>
      </c>
      <c r="I6005">
        <v>0.38329638591068327</v>
      </c>
      <c r="J6005">
        <v>0.27315340081424933</v>
      </c>
    </row>
    <row r="6006" spans="7:10" x14ac:dyDescent="0.25">
      <c r="G6006">
        <v>15659.431917667389</v>
      </c>
      <c r="H6006">
        <f t="shared" si="93"/>
        <v>3005.9914031028748</v>
      </c>
      <c r="I6006">
        <v>0.37931203596404306</v>
      </c>
      <c r="J6006">
        <v>0.26912663774027645</v>
      </c>
    </row>
    <row r="6007" spans="7:10" x14ac:dyDescent="0.25">
      <c r="G6007">
        <v>15659.933173656464</v>
      </c>
      <c r="H6007">
        <f t="shared" si="93"/>
        <v>3006.4926590919495</v>
      </c>
      <c r="I6007">
        <v>0.38348334770622988</v>
      </c>
      <c r="J6007">
        <v>0.27278018307714041</v>
      </c>
    </row>
    <row r="6008" spans="7:10" x14ac:dyDescent="0.25">
      <c r="G6008">
        <v>15660.428428173065</v>
      </c>
      <c r="H6008">
        <f t="shared" si="93"/>
        <v>3006.987913608551</v>
      </c>
      <c r="I6008">
        <v>0.37939178303443327</v>
      </c>
      <c r="J6008">
        <v>0.26853190308290459</v>
      </c>
    </row>
    <row r="6009" spans="7:10" x14ac:dyDescent="0.25">
      <c r="G6009">
        <v>15660.925501346588</v>
      </c>
      <c r="H6009">
        <f t="shared" si="93"/>
        <v>3007.484986782074</v>
      </c>
      <c r="I6009">
        <v>0.3826482653462564</v>
      </c>
      <c r="J6009">
        <v>0.27285831943396549</v>
      </c>
    </row>
    <row r="6010" spans="7:10" x14ac:dyDescent="0.25">
      <c r="G6010">
        <v>15661.426061153412</v>
      </c>
      <c r="H6010">
        <f t="shared" si="93"/>
        <v>3007.9855465888977</v>
      </c>
      <c r="I6010">
        <v>0.38049767896225589</v>
      </c>
      <c r="J6010">
        <v>0.27002269441587623</v>
      </c>
    </row>
    <row r="6011" spans="7:10" x14ac:dyDescent="0.25">
      <c r="G6011">
        <v>15661.928472518921</v>
      </c>
      <c r="H6011">
        <f t="shared" si="93"/>
        <v>3008.4879579544067</v>
      </c>
      <c r="I6011">
        <v>0.38398109645802925</v>
      </c>
      <c r="J6011">
        <v>0.27187478426790879</v>
      </c>
    </row>
    <row r="6012" spans="7:10" x14ac:dyDescent="0.25">
      <c r="G6012">
        <v>15662.433805942535</v>
      </c>
      <c r="H6012">
        <f t="shared" si="93"/>
        <v>3008.9932913780212</v>
      </c>
      <c r="I6012">
        <v>0.38154181279531596</v>
      </c>
      <c r="J6012">
        <v>0.26940003737654128</v>
      </c>
    </row>
    <row r="6013" spans="7:10" x14ac:dyDescent="0.25">
      <c r="G6013">
        <v>15662.924831867218</v>
      </c>
      <c r="H6013">
        <f t="shared" si="93"/>
        <v>3009.4843173027039</v>
      </c>
      <c r="I6013">
        <v>0.38426173943904546</v>
      </c>
      <c r="J6013">
        <v>0.27342751910951058</v>
      </c>
    </row>
    <row r="6014" spans="7:10" x14ac:dyDescent="0.25">
      <c r="G6014">
        <v>15663.424028873444</v>
      </c>
      <c r="H6014">
        <f t="shared" si="93"/>
        <v>3009.9835143089294</v>
      </c>
      <c r="I6014">
        <v>0.38015903517983229</v>
      </c>
      <c r="J6014">
        <v>0.26842916130580757</v>
      </c>
    </row>
    <row r="6015" spans="7:10" x14ac:dyDescent="0.25">
      <c r="G6015">
        <v>15663.930558204651</v>
      </c>
      <c r="H6015">
        <f t="shared" si="93"/>
        <v>3010.4900436401367</v>
      </c>
      <c r="I6015">
        <v>0.3841507422659648</v>
      </c>
      <c r="J6015">
        <v>0.27100986161885948</v>
      </c>
    </row>
    <row r="6016" spans="7:10" x14ac:dyDescent="0.25">
      <c r="G6016">
        <v>15664.4327917099</v>
      </c>
      <c r="H6016">
        <f t="shared" si="93"/>
        <v>3010.9922771453857</v>
      </c>
      <c r="I6016">
        <v>0.37677268788910562</v>
      </c>
      <c r="J6016">
        <v>0.26607277869009655</v>
      </c>
    </row>
    <row r="6017" spans="7:10" x14ac:dyDescent="0.25">
      <c r="G6017">
        <v>15664.930206775665</v>
      </c>
      <c r="H6017">
        <f t="shared" si="93"/>
        <v>3011.4896922111511</v>
      </c>
      <c r="I6017">
        <v>0.38250709973277675</v>
      </c>
      <c r="J6017">
        <v>0.2715891098207282</v>
      </c>
    </row>
    <row r="6018" spans="7:10" x14ac:dyDescent="0.25">
      <c r="G6018">
        <v>15665.436651229858</v>
      </c>
      <c r="H6018">
        <f t="shared" si="93"/>
        <v>3011.9961366653442</v>
      </c>
      <c r="I6018">
        <v>0.38202555315298869</v>
      </c>
      <c r="J6018">
        <v>0.26589526914341693</v>
      </c>
    </row>
    <row r="6019" spans="7:10" x14ac:dyDescent="0.25">
      <c r="G6019">
        <v>15665.93412065506</v>
      </c>
      <c r="H6019">
        <f t="shared" si="93"/>
        <v>3012.4936060905457</v>
      </c>
      <c r="I6019">
        <v>0.38563719345402236</v>
      </c>
      <c r="J6019">
        <v>0.26858275175310276</v>
      </c>
    </row>
    <row r="6020" spans="7:10" x14ac:dyDescent="0.25">
      <c r="G6020">
        <v>15666.426319599152</v>
      </c>
      <c r="H6020">
        <f t="shared" ref="H6020:H6083" si="94">G6020-$G$2</f>
        <v>3012.9858050346375</v>
      </c>
      <c r="I6020">
        <v>0.38336650302848985</v>
      </c>
      <c r="J6020">
        <v>0.2660885800639825</v>
      </c>
    </row>
    <row r="6021" spans="7:10" x14ac:dyDescent="0.25">
      <c r="G6021">
        <v>15666.92742061615</v>
      </c>
      <c r="H6021">
        <f t="shared" si="94"/>
        <v>3013.4869060516357</v>
      </c>
      <c r="I6021">
        <v>0.38425276431001631</v>
      </c>
      <c r="J6021">
        <v>0.26851864242642304</v>
      </c>
    </row>
    <row r="6022" spans="7:10" x14ac:dyDescent="0.25">
      <c r="G6022">
        <v>15667.426672935486</v>
      </c>
      <c r="H6022">
        <f t="shared" si="94"/>
        <v>3013.9861583709717</v>
      </c>
      <c r="I6022">
        <v>0.38141664447034013</v>
      </c>
      <c r="J6022">
        <v>0.26352795604883816</v>
      </c>
    </row>
    <row r="6023" spans="7:10" x14ac:dyDescent="0.25">
      <c r="G6023">
        <v>15667.925766468048</v>
      </c>
      <c r="H6023">
        <f t="shared" si="94"/>
        <v>3014.4852519035339</v>
      </c>
      <c r="I6023">
        <v>0.38208843929913</v>
      </c>
      <c r="J6023">
        <v>0.26862127385223278</v>
      </c>
    </row>
    <row r="6024" spans="7:10" x14ac:dyDescent="0.25">
      <c r="G6024">
        <v>15668.434776306152</v>
      </c>
      <c r="H6024">
        <f t="shared" si="94"/>
        <v>3014.9942617416382</v>
      </c>
      <c r="I6024">
        <v>0.38137688087680005</v>
      </c>
      <c r="J6024">
        <v>0.26203734018277858</v>
      </c>
    </row>
    <row r="6025" spans="7:10" x14ac:dyDescent="0.25">
      <c r="G6025">
        <v>15668.926880836487</v>
      </c>
      <c r="H6025">
        <f t="shared" si="94"/>
        <v>3015.4863662719727</v>
      </c>
      <c r="I6025">
        <v>0.37844946514114181</v>
      </c>
      <c r="J6025">
        <v>0.26540017153718359</v>
      </c>
    </row>
    <row r="6026" spans="7:10" x14ac:dyDescent="0.25">
      <c r="G6026">
        <v>15669.424909591675</v>
      </c>
      <c r="H6026">
        <f t="shared" si="94"/>
        <v>3015.9843950271606</v>
      </c>
      <c r="I6026">
        <v>0.38422165689741411</v>
      </c>
      <c r="J6026">
        <v>0.2617906950799766</v>
      </c>
    </row>
    <row r="6027" spans="7:10" x14ac:dyDescent="0.25">
      <c r="G6027">
        <v>15669.932049751282</v>
      </c>
      <c r="H6027">
        <f t="shared" si="94"/>
        <v>3016.4915351867676</v>
      </c>
      <c r="I6027">
        <v>0.38226559051315617</v>
      </c>
      <c r="J6027">
        <v>0.26301123531962528</v>
      </c>
    </row>
    <row r="6028" spans="7:10" x14ac:dyDescent="0.25">
      <c r="G6028">
        <v>15670.433185100555</v>
      </c>
      <c r="H6028">
        <f t="shared" si="94"/>
        <v>3016.9926705360413</v>
      </c>
      <c r="I6028">
        <v>0.38460304681940743</v>
      </c>
      <c r="J6028">
        <v>0.26144644354948965</v>
      </c>
    </row>
    <row r="6029" spans="7:10" x14ac:dyDescent="0.25">
      <c r="G6029">
        <v>15670.931268692017</v>
      </c>
      <c r="H6029">
        <f t="shared" si="94"/>
        <v>3017.4907541275024</v>
      </c>
      <c r="I6029">
        <v>0.38464316583633568</v>
      </c>
      <c r="J6029">
        <v>0.26423791977399047</v>
      </c>
    </row>
    <row r="6030" spans="7:10" x14ac:dyDescent="0.25">
      <c r="G6030">
        <v>15671.423394680023</v>
      </c>
      <c r="H6030">
        <f t="shared" si="94"/>
        <v>3017.982880115509</v>
      </c>
      <c r="I6030">
        <v>0.38443657896038946</v>
      </c>
      <c r="J6030">
        <v>0.25991705895376976</v>
      </c>
    </row>
    <row r="6031" spans="7:10" x14ac:dyDescent="0.25">
      <c r="G6031">
        <v>15671.932609558105</v>
      </c>
      <c r="H6031">
        <f t="shared" si="94"/>
        <v>3018.4920949935913</v>
      </c>
      <c r="I6031">
        <v>0.37961818731241553</v>
      </c>
      <c r="J6031">
        <v>0.26291233443315321</v>
      </c>
    </row>
    <row r="6032" spans="7:10" x14ac:dyDescent="0.25">
      <c r="G6032">
        <v>15672.427867412567</v>
      </c>
      <c r="H6032">
        <f t="shared" si="94"/>
        <v>3018.987352848053</v>
      </c>
      <c r="I6032">
        <v>0.38265824494705264</v>
      </c>
      <c r="J6032">
        <v>0.26032201660852339</v>
      </c>
    </row>
    <row r="6033" spans="7:10" x14ac:dyDescent="0.25">
      <c r="G6033">
        <v>15672.924893856049</v>
      </c>
      <c r="H6033">
        <f t="shared" si="94"/>
        <v>3019.4843792915344</v>
      </c>
      <c r="I6033">
        <v>0.37948951940135445</v>
      </c>
      <c r="J6033">
        <v>0.26303690650743999</v>
      </c>
    </row>
    <row r="6034" spans="7:10" x14ac:dyDescent="0.25">
      <c r="G6034">
        <v>15673.424142837524</v>
      </c>
      <c r="H6034">
        <f t="shared" si="94"/>
        <v>3019.9836282730103</v>
      </c>
      <c r="I6034">
        <v>0.37981183340014935</v>
      </c>
      <c r="J6034">
        <v>0.25881873407832068</v>
      </c>
    </row>
    <row r="6035" spans="7:10" x14ac:dyDescent="0.25">
      <c r="G6035">
        <v>15673.932350635529</v>
      </c>
      <c r="H6035">
        <f t="shared" si="94"/>
        <v>3020.4918360710144</v>
      </c>
      <c r="I6035">
        <v>0.37952910952773011</v>
      </c>
      <c r="J6035">
        <v>0.26207764705590697</v>
      </c>
    </row>
    <row r="6036" spans="7:10" x14ac:dyDescent="0.25">
      <c r="G6036">
        <v>15674.435574054718</v>
      </c>
      <c r="H6036">
        <f t="shared" si="94"/>
        <v>3020.9950594902039</v>
      </c>
      <c r="I6036">
        <v>0.38341544909274117</v>
      </c>
      <c r="J6036">
        <v>0.2611613732325917</v>
      </c>
    </row>
    <row r="6037" spans="7:10" x14ac:dyDescent="0.25">
      <c r="G6037">
        <v>15674.941599845886</v>
      </c>
      <c r="H6037">
        <f t="shared" si="94"/>
        <v>3021.5010852813721</v>
      </c>
      <c r="I6037">
        <v>0.38067632694649178</v>
      </c>
      <c r="J6037">
        <v>0.26259242062551524</v>
      </c>
    </row>
    <row r="6038" spans="7:10" x14ac:dyDescent="0.25">
      <c r="G6038">
        <v>15676.372682571411</v>
      </c>
      <c r="H6038">
        <f t="shared" si="94"/>
        <v>3022.932168006897</v>
      </c>
      <c r="I6038">
        <v>0.38341023345348402</v>
      </c>
      <c r="J6038">
        <v>0.26143091843686811</v>
      </c>
    </row>
    <row r="6039" spans="7:10" x14ac:dyDescent="0.25">
      <c r="G6039">
        <v>15677.109726428986</v>
      </c>
      <c r="H6039">
        <f t="shared" si="94"/>
        <v>3023.6692118644714</v>
      </c>
      <c r="I6039">
        <v>0.3816580127436745</v>
      </c>
      <c r="J6039">
        <v>0.2639172357868162</v>
      </c>
    </row>
    <row r="6040" spans="7:10" x14ac:dyDescent="0.25">
      <c r="G6040">
        <v>15677.609753608704</v>
      </c>
      <c r="H6040">
        <f t="shared" si="94"/>
        <v>3024.1692390441895</v>
      </c>
      <c r="I6040">
        <v>0.38270710172609401</v>
      </c>
      <c r="J6040">
        <v>0.26702486519963708</v>
      </c>
    </row>
    <row r="6041" spans="7:10" x14ac:dyDescent="0.25">
      <c r="G6041">
        <v>15677.987777709961</v>
      </c>
      <c r="H6041">
        <f t="shared" si="94"/>
        <v>3024.5472631454468</v>
      </c>
      <c r="I6041">
        <v>0.38144441173515731</v>
      </c>
      <c r="J6041">
        <v>0.26376755623962278</v>
      </c>
    </row>
    <row r="6042" spans="7:10" x14ac:dyDescent="0.25">
      <c r="G6042">
        <v>15678.48780632019</v>
      </c>
      <c r="H6042">
        <f t="shared" si="94"/>
        <v>3025.0472917556763</v>
      </c>
      <c r="I6042">
        <v>0.38388098129172188</v>
      </c>
      <c r="J6042">
        <v>0.26906041783301315</v>
      </c>
    </row>
    <row r="6043" spans="7:10" x14ac:dyDescent="0.25">
      <c r="G6043">
        <v>15678.991835594177</v>
      </c>
      <c r="H6043">
        <f t="shared" si="94"/>
        <v>3025.5513210296631</v>
      </c>
      <c r="I6043">
        <v>0.37965443308179148</v>
      </c>
      <c r="J6043">
        <v>0.26536132424869224</v>
      </c>
    </row>
    <row r="6044" spans="7:10" x14ac:dyDescent="0.25">
      <c r="G6044">
        <v>15679.499883651733</v>
      </c>
      <c r="H6044">
        <f t="shared" si="94"/>
        <v>3026.0593690872192</v>
      </c>
      <c r="I6044">
        <v>0.38515078448658951</v>
      </c>
      <c r="J6044">
        <v>0.26819518267029607</v>
      </c>
    </row>
    <row r="6045" spans="7:10" x14ac:dyDescent="0.25">
      <c r="G6045">
        <v>15680.072896003723</v>
      </c>
      <c r="H6045">
        <f t="shared" si="94"/>
        <v>3026.632381439209</v>
      </c>
      <c r="I6045">
        <v>0.37915287140416198</v>
      </c>
      <c r="J6045">
        <v>0.2663822869139999</v>
      </c>
    </row>
    <row r="6046" spans="7:10" x14ac:dyDescent="0.25">
      <c r="G6046">
        <v>15680.573928356171</v>
      </c>
      <c r="H6046">
        <f t="shared" si="94"/>
        <v>3027.1334137916565</v>
      </c>
      <c r="I6046">
        <v>0.38022266805547661</v>
      </c>
      <c r="J6046">
        <v>0.26717149439984605</v>
      </c>
    </row>
    <row r="6047" spans="7:10" x14ac:dyDescent="0.25">
      <c r="G6047">
        <v>15681.091955184937</v>
      </c>
      <c r="H6047">
        <f t="shared" si="94"/>
        <v>3027.6514406204224</v>
      </c>
      <c r="I6047">
        <v>0.37991323607889255</v>
      </c>
      <c r="J6047">
        <v>0.26734759794656526</v>
      </c>
    </row>
    <row r="6048" spans="7:10" x14ac:dyDescent="0.25">
      <c r="G6048">
        <v>15681.581983089447</v>
      </c>
      <c r="H6048">
        <f t="shared" si="94"/>
        <v>3028.1414685249329</v>
      </c>
      <c r="I6048">
        <v>0.38347230673990462</v>
      </c>
      <c r="J6048">
        <v>0.27095495071805004</v>
      </c>
    </row>
    <row r="6049" spans="7:10" x14ac:dyDescent="0.25">
      <c r="G6049">
        <v>15682.123032093048</v>
      </c>
      <c r="H6049">
        <f t="shared" si="94"/>
        <v>3028.6825175285339</v>
      </c>
      <c r="I6049">
        <v>0.38041837510620197</v>
      </c>
      <c r="J6049">
        <v>0.26822704042845819</v>
      </c>
    </row>
    <row r="6050" spans="7:10" x14ac:dyDescent="0.25">
      <c r="G6050">
        <v>15682.686046600342</v>
      </c>
      <c r="H6050">
        <f t="shared" si="94"/>
        <v>3029.2455320358276</v>
      </c>
      <c r="I6050">
        <v>0.38286571552540882</v>
      </c>
      <c r="J6050">
        <v>0.27089263253593487</v>
      </c>
    </row>
    <row r="6051" spans="7:10" x14ac:dyDescent="0.25">
      <c r="G6051">
        <v>15683.188075065613</v>
      </c>
      <c r="H6051">
        <f t="shared" si="94"/>
        <v>3029.7475605010986</v>
      </c>
      <c r="I6051">
        <v>0.38104491674763125</v>
      </c>
      <c r="J6051">
        <v>0.27099304513296479</v>
      </c>
    </row>
    <row r="6052" spans="7:10" x14ac:dyDescent="0.25">
      <c r="G6052">
        <v>15683.683326244354</v>
      </c>
      <c r="H6052">
        <f t="shared" si="94"/>
        <v>3030.2428116798401</v>
      </c>
      <c r="I6052">
        <v>0.38239520677932776</v>
      </c>
      <c r="J6052">
        <v>0.27238113066922981</v>
      </c>
    </row>
    <row r="6053" spans="7:10" x14ac:dyDescent="0.25">
      <c r="G6053">
        <v>15684.189337730408</v>
      </c>
      <c r="H6053">
        <f t="shared" si="94"/>
        <v>3030.7488231658936</v>
      </c>
      <c r="I6053">
        <v>0.38017308920954512</v>
      </c>
      <c r="J6053">
        <v>0.27162799868488863</v>
      </c>
    </row>
    <row r="6054" spans="7:10" x14ac:dyDescent="0.25">
      <c r="G6054">
        <v>15684.688405990601</v>
      </c>
      <c r="H6054">
        <f t="shared" si="94"/>
        <v>3031.2478914260864</v>
      </c>
      <c r="I6054">
        <v>0.38212172190106497</v>
      </c>
      <c r="J6054">
        <v>0.27594234857366423</v>
      </c>
    </row>
    <row r="6055" spans="7:10" x14ac:dyDescent="0.25">
      <c r="G6055">
        <v>15685.197436332703</v>
      </c>
      <c r="H6055">
        <f t="shared" si="94"/>
        <v>3031.7569217681885</v>
      </c>
      <c r="I6055">
        <v>0.38087128696458106</v>
      </c>
      <c r="J6055">
        <v>0.27018859129283107</v>
      </c>
    </row>
    <row r="6056" spans="7:10" x14ac:dyDescent="0.25">
      <c r="G6056">
        <v>15685.681465148926</v>
      </c>
      <c r="H6056">
        <f t="shared" si="94"/>
        <v>3032.2409505844116</v>
      </c>
      <c r="I6056">
        <v>0.3796773366778044</v>
      </c>
      <c r="J6056">
        <v>0.27569248538775565</v>
      </c>
    </row>
    <row r="6057" spans="7:10" x14ac:dyDescent="0.25">
      <c r="G6057">
        <v>15686.184557437897</v>
      </c>
      <c r="H6057">
        <f t="shared" si="94"/>
        <v>3032.7440428733826</v>
      </c>
      <c r="I6057">
        <v>0.37993408299348175</v>
      </c>
      <c r="J6057">
        <v>0.27224361113341011</v>
      </c>
    </row>
    <row r="6058" spans="7:10" x14ac:dyDescent="0.25">
      <c r="G6058">
        <v>15686.68266248703</v>
      </c>
      <c r="H6058">
        <f t="shared" si="94"/>
        <v>3033.2421479225159</v>
      </c>
      <c r="I6058">
        <v>0.37843281421498842</v>
      </c>
      <c r="J6058">
        <v>0.27717608110670072</v>
      </c>
    </row>
    <row r="6059" spans="7:10" x14ac:dyDescent="0.25">
      <c r="G6059">
        <v>15687.183691501617</v>
      </c>
      <c r="H6059">
        <f t="shared" si="94"/>
        <v>3033.7431769371033</v>
      </c>
      <c r="I6059">
        <v>0.38222346072309699</v>
      </c>
      <c r="J6059">
        <v>0.27219045272276748</v>
      </c>
    </row>
    <row r="6060" spans="7:10" x14ac:dyDescent="0.25">
      <c r="G6060">
        <v>15687.683720111847</v>
      </c>
      <c r="H6060">
        <f t="shared" si="94"/>
        <v>3034.2432055473328</v>
      </c>
      <c r="I6060">
        <v>0.38121095999943266</v>
      </c>
      <c r="J6060">
        <v>0.27590795763183584</v>
      </c>
    </row>
    <row r="6061" spans="7:10" x14ac:dyDescent="0.25">
      <c r="G6061">
        <v>15688.19375038147</v>
      </c>
      <c r="H6061">
        <f t="shared" si="94"/>
        <v>3034.7532358169556</v>
      </c>
      <c r="I6061">
        <v>0.3820932040514064</v>
      </c>
      <c r="J6061">
        <v>0.27332704480077658</v>
      </c>
    </row>
    <row r="6062" spans="7:10" x14ac:dyDescent="0.25">
      <c r="G6062">
        <v>15688.688951969147</v>
      </c>
      <c r="H6062">
        <f t="shared" si="94"/>
        <v>3035.2484374046326</v>
      </c>
      <c r="I6062">
        <v>0.3818606536257903</v>
      </c>
      <c r="J6062">
        <v>0.27743488117671222</v>
      </c>
    </row>
    <row r="6063" spans="7:10" x14ac:dyDescent="0.25">
      <c r="G6063">
        <v>15689.187138080597</v>
      </c>
      <c r="H6063">
        <f t="shared" si="94"/>
        <v>3035.7466235160828</v>
      </c>
      <c r="I6063">
        <v>0.38134186440296292</v>
      </c>
      <c r="J6063">
        <v>0.27346601397487075</v>
      </c>
    </row>
    <row r="6064" spans="7:10" x14ac:dyDescent="0.25">
      <c r="G6064">
        <v>15689.684370517731</v>
      </c>
      <c r="H6064">
        <f t="shared" si="94"/>
        <v>3036.2438559532166</v>
      </c>
      <c r="I6064">
        <v>0.37597563759394642</v>
      </c>
      <c r="J6064">
        <v>0.27841643678123162</v>
      </c>
    </row>
    <row r="6065" spans="7:10" x14ac:dyDescent="0.25">
      <c r="G6065">
        <v>15690.183401584625</v>
      </c>
      <c r="H6065">
        <f t="shared" si="94"/>
        <v>3036.7428870201111</v>
      </c>
      <c r="I6065">
        <v>0.37763342270778094</v>
      </c>
      <c r="J6065">
        <v>0.27394296336624507</v>
      </c>
    </row>
    <row r="6066" spans="7:10" x14ac:dyDescent="0.25">
      <c r="G6066">
        <v>15690.684430599213</v>
      </c>
      <c r="H6066">
        <f t="shared" si="94"/>
        <v>3037.2439160346985</v>
      </c>
      <c r="I6066">
        <v>0.37627389244036946</v>
      </c>
      <c r="J6066">
        <v>0.27834276842020922</v>
      </c>
    </row>
    <row r="6067" spans="7:10" x14ac:dyDescent="0.25">
      <c r="G6067">
        <v>15691.227462291718</v>
      </c>
      <c r="H6067">
        <f t="shared" si="94"/>
        <v>3037.7869477272034</v>
      </c>
      <c r="I6067">
        <v>0.3755362836108801</v>
      </c>
      <c r="J6067">
        <v>0.27445743958201013</v>
      </c>
    </row>
    <row r="6068" spans="7:10" x14ac:dyDescent="0.25">
      <c r="G6068">
        <v>15691.681505680084</v>
      </c>
      <c r="H6068">
        <f t="shared" si="94"/>
        <v>3038.2409911155701</v>
      </c>
      <c r="I6068">
        <v>0.37595459052105784</v>
      </c>
      <c r="J6068">
        <v>0.27919252560371882</v>
      </c>
    </row>
    <row r="6069" spans="7:10" x14ac:dyDescent="0.25">
      <c r="G6069">
        <v>15692.183878898621</v>
      </c>
      <c r="H6069">
        <f t="shared" si="94"/>
        <v>3038.7433643341064</v>
      </c>
      <c r="I6069">
        <v>0.37740362687514978</v>
      </c>
      <c r="J6069">
        <v>0.2748946697259097</v>
      </c>
    </row>
    <row r="6070" spans="7:10" x14ac:dyDescent="0.25">
      <c r="G6070">
        <v>15692.682913780212</v>
      </c>
      <c r="H6070">
        <f t="shared" si="94"/>
        <v>3039.2423992156982</v>
      </c>
      <c r="I6070">
        <v>0.37339450739234858</v>
      </c>
      <c r="J6070">
        <v>0.2790717048822256</v>
      </c>
    </row>
    <row r="6071" spans="7:10" x14ac:dyDescent="0.25">
      <c r="G6071">
        <v>15693.186108112335</v>
      </c>
      <c r="H6071">
        <f t="shared" si="94"/>
        <v>3039.745593547821</v>
      </c>
      <c r="I6071">
        <v>0.37560074538471599</v>
      </c>
      <c r="J6071">
        <v>0.27549957746355414</v>
      </c>
    </row>
    <row r="6072" spans="7:10" x14ac:dyDescent="0.25">
      <c r="G6072">
        <v>15693.684215068817</v>
      </c>
      <c r="H6072">
        <f t="shared" si="94"/>
        <v>3040.243700504303</v>
      </c>
      <c r="I6072">
        <v>0.37480451203240495</v>
      </c>
      <c r="J6072">
        <v>0.2789540842791145</v>
      </c>
    </row>
    <row r="6073" spans="7:10" x14ac:dyDescent="0.25">
      <c r="G6073">
        <v>15694.183473587036</v>
      </c>
      <c r="H6073">
        <f t="shared" si="94"/>
        <v>3040.742959022522</v>
      </c>
      <c r="I6073">
        <v>0.37414055967725274</v>
      </c>
      <c r="J6073">
        <v>0.27511115611800563</v>
      </c>
    </row>
    <row r="6074" spans="7:10" x14ac:dyDescent="0.25">
      <c r="G6074">
        <v>15694.683608055115</v>
      </c>
      <c r="H6074">
        <f t="shared" si="94"/>
        <v>3041.2430934906006</v>
      </c>
      <c r="I6074">
        <v>0.37029086732976096</v>
      </c>
      <c r="J6074">
        <v>0.27775575844696537</v>
      </c>
    </row>
    <row r="6075" spans="7:10" x14ac:dyDescent="0.25">
      <c r="G6075">
        <v>15695.186687469482</v>
      </c>
      <c r="H6075">
        <f t="shared" si="94"/>
        <v>3041.7461729049683</v>
      </c>
      <c r="I6075">
        <v>0.37364990137354592</v>
      </c>
      <c r="J6075">
        <v>0.27580275226427631</v>
      </c>
    </row>
    <row r="6076" spans="7:10" x14ac:dyDescent="0.25">
      <c r="G6076">
        <v>15695.683714389801</v>
      </c>
      <c r="H6076">
        <f t="shared" si="94"/>
        <v>3042.2431998252869</v>
      </c>
      <c r="I6076">
        <v>0.37241917878322811</v>
      </c>
      <c r="J6076">
        <v>0.28061862777877328</v>
      </c>
    </row>
    <row r="6077" spans="7:10" x14ac:dyDescent="0.25">
      <c r="G6077">
        <v>15696.190743923187</v>
      </c>
      <c r="H6077">
        <f t="shared" si="94"/>
        <v>3042.7502293586731</v>
      </c>
      <c r="I6077">
        <v>0.37516498055807956</v>
      </c>
      <c r="J6077">
        <v>0.27541970708411545</v>
      </c>
    </row>
    <row r="6078" spans="7:10" x14ac:dyDescent="0.25">
      <c r="G6078">
        <v>15696.682774066925</v>
      </c>
      <c r="H6078">
        <f t="shared" si="94"/>
        <v>3043.2422595024109</v>
      </c>
      <c r="I6078">
        <v>0.36982417893574326</v>
      </c>
      <c r="J6078">
        <v>0.27833302711879709</v>
      </c>
    </row>
    <row r="6079" spans="7:10" x14ac:dyDescent="0.25">
      <c r="G6079">
        <v>15697.188801765442</v>
      </c>
      <c r="H6079">
        <f t="shared" si="94"/>
        <v>3043.7482872009277</v>
      </c>
      <c r="I6079">
        <v>0.37453297029536331</v>
      </c>
      <c r="J6079">
        <v>0.27615589670765889</v>
      </c>
    </row>
    <row r="6080" spans="7:10" x14ac:dyDescent="0.25">
      <c r="G6080">
        <v>15697.690896511078</v>
      </c>
      <c r="H6080">
        <f t="shared" si="94"/>
        <v>3044.2503819465637</v>
      </c>
      <c r="I6080">
        <v>0.37063955334568</v>
      </c>
      <c r="J6080">
        <v>0.28023072134433979</v>
      </c>
    </row>
    <row r="6081" spans="7:10" x14ac:dyDescent="0.25">
      <c r="G6081">
        <v>15698.187126159668</v>
      </c>
      <c r="H6081">
        <f t="shared" si="94"/>
        <v>3044.7466115951538</v>
      </c>
      <c r="I6081">
        <v>0.37284753471425525</v>
      </c>
      <c r="J6081">
        <v>0.27718064266634079</v>
      </c>
    </row>
    <row r="6082" spans="7:10" x14ac:dyDescent="0.25">
      <c r="G6082">
        <v>15698.686153888702</v>
      </c>
      <c r="H6082">
        <f t="shared" si="94"/>
        <v>3045.2456393241882</v>
      </c>
      <c r="I6082">
        <v>0.36903906908844453</v>
      </c>
      <c r="J6082">
        <v>0.28076826133364202</v>
      </c>
    </row>
    <row r="6083" spans="7:10" x14ac:dyDescent="0.25">
      <c r="G6083">
        <v>15699.182737827301</v>
      </c>
      <c r="H6083">
        <f t="shared" si="94"/>
        <v>3045.7422232627869</v>
      </c>
      <c r="I6083">
        <v>0.37311456399145976</v>
      </c>
      <c r="J6083">
        <v>0.27750096632950783</v>
      </c>
    </row>
    <row r="6084" spans="7:10" x14ac:dyDescent="0.25">
      <c r="G6084">
        <v>15699.683957576752</v>
      </c>
      <c r="H6084">
        <f t="shared" ref="H6084:H6147" si="95">G6084-$G$2</f>
        <v>3046.2434430122375</v>
      </c>
      <c r="I6084">
        <v>0.37036247344446677</v>
      </c>
      <c r="J6084">
        <v>0.28056120343462621</v>
      </c>
    </row>
    <row r="6085" spans="7:10" x14ac:dyDescent="0.25">
      <c r="G6085">
        <v>15700.187099456787</v>
      </c>
      <c r="H6085">
        <f t="shared" si="95"/>
        <v>3046.7465848922729</v>
      </c>
      <c r="I6085">
        <v>0.37314375049297649</v>
      </c>
      <c r="J6085">
        <v>0.27816021680692554</v>
      </c>
    </row>
    <row r="6086" spans="7:10" x14ac:dyDescent="0.25">
      <c r="G6086">
        <v>15700.687448978424</v>
      </c>
      <c r="H6086">
        <f t="shared" si="95"/>
        <v>3047.2469344139099</v>
      </c>
      <c r="I6086">
        <v>0.3686192775625548</v>
      </c>
      <c r="J6086">
        <v>0.27900983023846476</v>
      </c>
    </row>
    <row r="6087" spans="7:10" x14ac:dyDescent="0.25">
      <c r="G6087">
        <v>15701.185618400574</v>
      </c>
      <c r="H6087">
        <f t="shared" si="95"/>
        <v>3047.7451038360596</v>
      </c>
      <c r="I6087">
        <v>0.37271058321948514</v>
      </c>
      <c r="J6087">
        <v>0.27874648370806809</v>
      </c>
    </row>
    <row r="6088" spans="7:10" x14ac:dyDescent="0.25">
      <c r="G6088">
        <v>15701.682747364044</v>
      </c>
      <c r="H6088">
        <f t="shared" si="95"/>
        <v>3048.24223279953</v>
      </c>
      <c r="I6088">
        <v>0.37039044684716654</v>
      </c>
      <c r="J6088">
        <v>0.28057489466067687</v>
      </c>
    </row>
    <row r="6089" spans="7:10" x14ac:dyDescent="0.25">
      <c r="G6089">
        <v>15702.184922218323</v>
      </c>
      <c r="H6089">
        <f t="shared" si="95"/>
        <v>3048.7444076538086</v>
      </c>
      <c r="I6089">
        <v>0.37223562406595107</v>
      </c>
      <c r="J6089">
        <v>0.27739588162406714</v>
      </c>
    </row>
    <row r="6090" spans="7:10" x14ac:dyDescent="0.25">
      <c r="G6090">
        <v>15702.681198120117</v>
      </c>
      <c r="H6090">
        <f t="shared" si="95"/>
        <v>3049.240683555603</v>
      </c>
      <c r="I6090">
        <v>0.36598050707927715</v>
      </c>
      <c r="J6090">
        <v>0.27722307946687225</v>
      </c>
    </row>
    <row r="6091" spans="7:10" x14ac:dyDescent="0.25">
      <c r="G6091">
        <v>15703.183326721191</v>
      </c>
      <c r="H6091">
        <f t="shared" si="95"/>
        <v>3049.7428121566772</v>
      </c>
      <c r="I6091">
        <v>0.37152145325069802</v>
      </c>
      <c r="J6091">
        <v>0.27752274983038488</v>
      </c>
    </row>
    <row r="6092" spans="7:10" x14ac:dyDescent="0.25">
      <c r="G6092">
        <v>15703.685354709625</v>
      </c>
      <c r="H6092">
        <f t="shared" si="95"/>
        <v>3050.2448401451111</v>
      </c>
      <c r="I6092">
        <v>0.36984446936898085</v>
      </c>
      <c r="J6092">
        <v>0.27846283161388358</v>
      </c>
    </row>
    <row r="6093" spans="7:10" x14ac:dyDescent="0.25">
      <c r="G6093">
        <v>15704.188631534576</v>
      </c>
      <c r="H6093">
        <f t="shared" si="95"/>
        <v>3050.7481169700623</v>
      </c>
      <c r="I6093">
        <v>0.3710279432957666</v>
      </c>
      <c r="J6093">
        <v>0.27555992946721664</v>
      </c>
    </row>
    <row r="6094" spans="7:10" x14ac:dyDescent="0.25">
      <c r="G6094">
        <v>15704.682697296143</v>
      </c>
      <c r="H6094">
        <f t="shared" si="95"/>
        <v>3051.2421827316284</v>
      </c>
      <c r="I6094">
        <v>0.36603625956103231</v>
      </c>
      <c r="J6094">
        <v>0.27553449482887815</v>
      </c>
    </row>
    <row r="6095" spans="7:10" x14ac:dyDescent="0.25">
      <c r="G6095">
        <v>15705.188158988953</v>
      </c>
      <c r="H6095">
        <f t="shared" si="95"/>
        <v>3051.7476444244385</v>
      </c>
      <c r="I6095">
        <v>0.37193237063508433</v>
      </c>
      <c r="J6095">
        <v>0.27830659122801765</v>
      </c>
    </row>
    <row r="6096" spans="7:10" x14ac:dyDescent="0.25">
      <c r="G6096">
        <v>15705.685347080231</v>
      </c>
      <c r="H6096">
        <f t="shared" si="95"/>
        <v>3052.2448325157166</v>
      </c>
      <c r="I6096">
        <v>0.3678420056256313</v>
      </c>
      <c r="J6096">
        <v>0.27668875292364403</v>
      </c>
    </row>
    <row r="6097" spans="7:10" x14ac:dyDescent="0.25">
      <c r="G6097">
        <v>15706.19458770752</v>
      </c>
      <c r="H6097">
        <f t="shared" si="95"/>
        <v>3052.7540731430054</v>
      </c>
      <c r="I6097">
        <v>0.37151884091012616</v>
      </c>
      <c r="J6097">
        <v>0.27599271954890309</v>
      </c>
    </row>
    <row r="6098" spans="7:10" x14ac:dyDescent="0.25">
      <c r="G6098">
        <v>15706.683767795563</v>
      </c>
      <c r="H6098">
        <f t="shared" si="95"/>
        <v>3053.2432532310486</v>
      </c>
      <c r="I6098">
        <v>0.36662206834263461</v>
      </c>
      <c r="J6098">
        <v>0.27798192650260584</v>
      </c>
    </row>
    <row r="6099" spans="7:10" x14ac:dyDescent="0.25">
      <c r="G6099">
        <v>15707.18110704422</v>
      </c>
      <c r="H6099">
        <f t="shared" si="95"/>
        <v>3053.7405924797058</v>
      </c>
      <c r="I6099">
        <v>0.37061156674034818</v>
      </c>
      <c r="J6099">
        <v>0.27663711222103665</v>
      </c>
    </row>
    <row r="6100" spans="7:10" x14ac:dyDescent="0.25">
      <c r="G6100">
        <v>15707.681548595428</v>
      </c>
      <c r="H6100">
        <f t="shared" si="95"/>
        <v>3054.2410340309143</v>
      </c>
      <c r="I6100">
        <v>0.36695820271120549</v>
      </c>
      <c r="J6100">
        <v>0.27305272093730348</v>
      </c>
    </row>
    <row r="6101" spans="7:10" x14ac:dyDescent="0.25">
      <c r="G6101">
        <v>15708.181638717651</v>
      </c>
      <c r="H6101">
        <f t="shared" si="95"/>
        <v>3054.7411241531372</v>
      </c>
      <c r="I6101">
        <v>0.37000668726830116</v>
      </c>
      <c r="J6101">
        <v>0.27492938293508357</v>
      </c>
    </row>
    <row r="6102" spans="7:10" x14ac:dyDescent="0.25">
      <c r="G6102">
        <v>15708.693870544434</v>
      </c>
      <c r="H6102">
        <f t="shared" si="95"/>
        <v>3055.2533559799194</v>
      </c>
      <c r="I6102">
        <v>0.36442982225234033</v>
      </c>
      <c r="J6102">
        <v>0.27034112191913789</v>
      </c>
    </row>
    <row r="6103" spans="7:10" x14ac:dyDescent="0.25">
      <c r="G6103">
        <v>15709.183111190796</v>
      </c>
      <c r="H6103">
        <f t="shared" si="95"/>
        <v>3055.7425966262817</v>
      </c>
      <c r="I6103">
        <v>0.3708937743256745</v>
      </c>
      <c r="J6103">
        <v>0.27114989334810857</v>
      </c>
    </row>
    <row r="6104" spans="7:10" x14ac:dyDescent="0.25">
      <c r="G6104">
        <v>15709.684138774872</v>
      </c>
      <c r="H6104">
        <f t="shared" si="95"/>
        <v>3056.2436242103577</v>
      </c>
      <c r="I6104">
        <v>0.36744839685087755</v>
      </c>
      <c r="J6104">
        <v>0.27143957845778749</v>
      </c>
    </row>
    <row r="6105" spans="7:10" x14ac:dyDescent="0.25">
      <c r="G6105">
        <v>15710.191371440887</v>
      </c>
      <c r="H6105">
        <f t="shared" si="95"/>
        <v>3056.7508568763733</v>
      </c>
      <c r="I6105">
        <v>0.36857883101920225</v>
      </c>
      <c r="J6105">
        <v>0.2730129043326453</v>
      </c>
    </row>
    <row r="6106" spans="7:10" x14ac:dyDescent="0.25">
      <c r="G6106">
        <v>15710.724384307861</v>
      </c>
      <c r="H6106">
        <f t="shared" si="95"/>
        <v>3057.2838697433472</v>
      </c>
      <c r="I6106">
        <v>0.36509205342676337</v>
      </c>
      <c r="J6106">
        <v>0.26596115880801185</v>
      </c>
    </row>
    <row r="6107" spans="7:10" x14ac:dyDescent="0.25">
      <c r="G6107">
        <v>15711.218474388123</v>
      </c>
      <c r="H6107">
        <f t="shared" si="95"/>
        <v>3057.7779598236084</v>
      </c>
      <c r="I6107">
        <v>0.36976632570438772</v>
      </c>
      <c r="J6107">
        <v>0.27216260655282976</v>
      </c>
    </row>
    <row r="6108" spans="7:10" x14ac:dyDescent="0.25">
      <c r="G6108">
        <v>15711.770506381989</v>
      </c>
      <c r="H6108">
        <f t="shared" si="95"/>
        <v>3058.3299918174744</v>
      </c>
      <c r="I6108">
        <v>0.36769292042806212</v>
      </c>
      <c r="J6108">
        <v>0.2671390569666317</v>
      </c>
    </row>
    <row r="6109" spans="7:10" x14ac:dyDescent="0.25">
      <c r="G6109">
        <v>15712.220532894135</v>
      </c>
      <c r="H6109">
        <f t="shared" si="95"/>
        <v>3058.7800183296204</v>
      </c>
      <c r="I6109">
        <v>0.36976431365890883</v>
      </c>
      <c r="J6109">
        <v>0.27010447568117107</v>
      </c>
    </row>
    <row r="6110" spans="7:10" x14ac:dyDescent="0.25">
      <c r="G6110">
        <v>15712.73170375824</v>
      </c>
      <c r="H6110">
        <f t="shared" si="95"/>
        <v>3059.2911891937256</v>
      </c>
      <c r="I6110">
        <v>0.36451694247174737</v>
      </c>
      <c r="J6110">
        <v>0.26566323066310826</v>
      </c>
    </row>
    <row r="6111" spans="7:10" x14ac:dyDescent="0.25">
      <c r="G6111">
        <v>15713.22097158432</v>
      </c>
      <c r="H6111">
        <f t="shared" si="95"/>
        <v>3059.7804570198059</v>
      </c>
      <c r="I6111">
        <v>0.3698135307077634</v>
      </c>
      <c r="J6111">
        <v>0.26838063229661013</v>
      </c>
    </row>
    <row r="6112" spans="7:10" x14ac:dyDescent="0.25">
      <c r="G6112">
        <v>15713.717125892639</v>
      </c>
      <c r="H6112">
        <f t="shared" si="95"/>
        <v>3060.276611328125</v>
      </c>
      <c r="I6112">
        <v>0.36620352093622022</v>
      </c>
      <c r="J6112">
        <v>0.26520968880190443</v>
      </c>
    </row>
    <row r="6113" spans="7:10" x14ac:dyDescent="0.25">
      <c r="G6113">
        <v>15714.227308750153</v>
      </c>
      <c r="H6113">
        <f t="shared" si="95"/>
        <v>3060.7867941856384</v>
      </c>
      <c r="I6113">
        <v>0.37042606484156954</v>
      </c>
      <c r="J6113">
        <v>0.2689500026672384</v>
      </c>
    </row>
    <row r="6114" spans="7:10" x14ac:dyDescent="0.25">
      <c r="G6114">
        <v>15714.719337940216</v>
      </c>
      <c r="H6114">
        <f t="shared" si="95"/>
        <v>3061.2788233757019</v>
      </c>
      <c r="I6114">
        <v>0.36758687334774176</v>
      </c>
      <c r="J6114">
        <v>0.26355786586883645</v>
      </c>
    </row>
    <row r="6115" spans="7:10" x14ac:dyDescent="0.25">
      <c r="G6115">
        <v>15715.218368530273</v>
      </c>
      <c r="H6115">
        <f t="shared" si="95"/>
        <v>3061.7778539657593</v>
      </c>
      <c r="I6115">
        <v>0.3714780681537122</v>
      </c>
      <c r="J6115">
        <v>0.26708549698417483</v>
      </c>
    </row>
    <row r="6116" spans="7:10" x14ac:dyDescent="0.25">
      <c r="G6116">
        <v>15715.72339963913</v>
      </c>
      <c r="H6116">
        <f t="shared" si="95"/>
        <v>3062.2828850746155</v>
      </c>
      <c r="I6116">
        <v>0.36760004644688926</v>
      </c>
      <c r="J6116">
        <v>0.26416393098542373</v>
      </c>
    </row>
    <row r="6117" spans="7:10" x14ac:dyDescent="0.25">
      <c r="G6117">
        <v>15716.222424983978</v>
      </c>
      <c r="H6117">
        <f t="shared" si="95"/>
        <v>3062.7819104194641</v>
      </c>
      <c r="I6117">
        <v>0.37139400880457474</v>
      </c>
      <c r="J6117">
        <v>0.2661415637176261</v>
      </c>
    </row>
    <row r="6118" spans="7:10" x14ac:dyDescent="0.25">
      <c r="G6118">
        <v>15716.749454021454</v>
      </c>
      <c r="H6118">
        <f t="shared" si="95"/>
        <v>3063.3089394569397</v>
      </c>
      <c r="I6118">
        <v>0.36814870194381055</v>
      </c>
      <c r="J6118">
        <v>0.26237366249997413</v>
      </c>
    </row>
    <row r="6119" spans="7:10" x14ac:dyDescent="0.25">
      <c r="G6119">
        <v>15717.272484779358</v>
      </c>
      <c r="H6119">
        <f t="shared" si="95"/>
        <v>3063.8319702148438</v>
      </c>
      <c r="I6119">
        <v>0.36896804128483951</v>
      </c>
      <c r="J6119">
        <v>0.26554898468805443</v>
      </c>
    </row>
    <row r="6120" spans="7:10" x14ac:dyDescent="0.25">
      <c r="G6120">
        <v>15717.830518722534</v>
      </c>
      <c r="H6120">
        <f t="shared" si="95"/>
        <v>3064.39000415802</v>
      </c>
      <c r="I6120">
        <v>0.36918903589567287</v>
      </c>
      <c r="J6120">
        <v>0.26319292606732453</v>
      </c>
    </row>
    <row r="6121" spans="7:10" x14ac:dyDescent="0.25">
      <c r="G6121">
        <v>15718.306544303894</v>
      </c>
      <c r="H6121">
        <f t="shared" si="95"/>
        <v>3064.8660297393799</v>
      </c>
      <c r="I6121">
        <v>0.36952703161662148</v>
      </c>
      <c r="J6121">
        <v>0.26520758289077367</v>
      </c>
    </row>
    <row r="6122" spans="7:10" x14ac:dyDescent="0.25">
      <c r="G6122">
        <v>15718.808649539948</v>
      </c>
      <c r="H6122">
        <f t="shared" si="95"/>
        <v>3065.3681349754333</v>
      </c>
      <c r="I6122">
        <v>0.3727407564742502</v>
      </c>
      <c r="J6122">
        <v>0.2636426452229218</v>
      </c>
    </row>
    <row r="6123" spans="7:10" x14ac:dyDescent="0.25">
      <c r="G6123">
        <v>15719.306678295135</v>
      </c>
      <c r="H6123">
        <f t="shared" si="95"/>
        <v>3065.8661637306213</v>
      </c>
      <c r="I6123">
        <v>0.37055920812436788</v>
      </c>
      <c r="J6123">
        <v>0.26595068962373714</v>
      </c>
    </row>
    <row r="6124" spans="7:10" x14ac:dyDescent="0.25">
      <c r="G6124">
        <v>15719.829707145691</v>
      </c>
      <c r="H6124">
        <f t="shared" si="95"/>
        <v>3066.3891925811768</v>
      </c>
      <c r="I6124">
        <v>0.3707487309014787</v>
      </c>
      <c r="J6124">
        <v>0.26155516668149031</v>
      </c>
    </row>
    <row r="6125" spans="7:10" x14ac:dyDescent="0.25">
      <c r="G6125">
        <v>15720.348737716675</v>
      </c>
      <c r="H6125">
        <f t="shared" si="95"/>
        <v>3066.9082231521606</v>
      </c>
      <c r="I6125">
        <v>0.36917237519935214</v>
      </c>
      <c r="J6125">
        <v>0.26622852971339123</v>
      </c>
    </row>
    <row r="6126" spans="7:10" x14ac:dyDescent="0.25">
      <c r="G6126">
        <v>15720.838973045349</v>
      </c>
      <c r="H6126">
        <f t="shared" si="95"/>
        <v>3067.398458480835</v>
      </c>
      <c r="I6126">
        <v>0.37565132527554967</v>
      </c>
      <c r="J6126">
        <v>0.26252561090109755</v>
      </c>
    </row>
    <row r="6127" spans="7:10" x14ac:dyDescent="0.25">
      <c r="G6127">
        <v>15721.34708404541</v>
      </c>
      <c r="H6127">
        <f t="shared" si="95"/>
        <v>3067.906569480896</v>
      </c>
      <c r="I6127">
        <v>0.37389846706454194</v>
      </c>
      <c r="J6127">
        <v>0.26567971417731695</v>
      </c>
    </row>
    <row r="6128" spans="7:10" x14ac:dyDescent="0.25">
      <c r="G6128">
        <v>15721.876111507416</v>
      </c>
      <c r="H6128">
        <f t="shared" si="95"/>
        <v>3068.4355969429016</v>
      </c>
      <c r="I6128">
        <v>0.37100455764297507</v>
      </c>
      <c r="J6128">
        <v>0.26211964316789599</v>
      </c>
    </row>
    <row r="6129" spans="7:10" x14ac:dyDescent="0.25">
      <c r="G6129">
        <v>15722.376235485077</v>
      </c>
      <c r="H6129">
        <f t="shared" si="95"/>
        <v>3068.9357209205627</v>
      </c>
      <c r="I6129">
        <v>0.37197446569696563</v>
      </c>
      <c r="J6129">
        <v>0.26557123309921338</v>
      </c>
    </row>
    <row r="6130" spans="7:10" x14ac:dyDescent="0.25">
      <c r="G6130">
        <v>15722.876353263855</v>
      </c>
      <c r="H6130">
        <f t="shared" si="95"/>
        <v>3069.4358386993408</v>
      </c>
      <c r="I6130">
        <v>0.37627286881648742</v>
      </c>
      <c r="J6130">
        <v>0.26317953629972402</v>
      </c>
    </row>
    <row r="6131" spans="7:10" x14ac:dyDescent="0.25">
      <c r="G6131">
        <v>15723.38859462738</v>
      </c>
      <c r="H6131">
        <f t="shared" si="95"/>
        <v>3069.9480800628662</v>
      </c>
      <c r="I6131">
        <v>0.37262681896466809</v>
      </c>
      <c r="J6131">
        <v>0.26652652892809015</v>
      </c>
    </row>
    <row r="6132" spans="7:10" x14ac:dyDescent="0.25">
      <c r="G6132">
        <v>15723.883114814758</v>
      </c>
      <c r="H6132">
        <f t="shared" si="95"/>
        <v>3070.4426002502441</v>
      </c>
      <c r="I6132">
        <v>0.37661482693857695</v>
      </c>
      <c r="J6132">
        <v>0.26364768411892253</v>
      </c>
    </row>
    <row r="6133" spans="7:10" x14ac:dyDescent="0.25">
      <c r="G6133">
        <v>15724.381155967712</v>
      </c>
      <c r="H6133">
        <f t="shared" si="95"/>
        <v>3070.9406414031982</v>
      </c>
      <c r="I6133">
        <v>0.37509201446630891</v>
      </c>
      <c r="J6133">
        <v>0.2672073931117771</v>
      </c>
    </row>
    <row r="6134" spans="7:10" x14ac:dyDescent="0.25">
      <c r="G6134">
        <v>15724.880246162415</v>
      </c>
      <c r="H6134">
        <f t="shared" si="95"/>
        <v>3071.4397315979004</v>
      </c>
      <c r="I6134">
        <v>0.37601690926461273</v>
      </c>
      <c r="J6134">
        <v>0.26425571370027034</v>
      </c>
    </row>
    <row r="6135" spans="7:10" x14ac:dyDescent="0.25">
      <c r="G6135">
        <v>15725.379541397095</v>
      </c>
      <c r="H6135">
        <f t="shared" si="95"/>
        <v>3071.9390268325806</v>
      </c>
      <c r="I6135">
        <v>0.37478232747665086</v>
      </c>
      <c r="J6135">
        <v>0.26676240990898237</v>
      </c>
    </row>
    <row r="6136" spans="7:10" x14ac:dyDescent="0.25">
      <c r="G6136">
        <v>15725.877882003784</v>
      </c>
      <c r="H6136">
        <f t="shared" si="95"/>
        <v>3072.43736743927</v>
      </c>
      <c r="I6136">
        <v>0.3790945934170783</v>
      </c>
      <c r="J6136">
        <v>0.26399894013358555</v>
      </c>
    </row>
    <row r="6137" spans="7:10" x14ac:dyDescent="0.25">
      <c r="G6137">
        <v>15726.377982616425</v>
      </c>
      <c r="H6137">
        <f t="shared" si="95"/>
        <v>3072.9374680519104</v>
      </c>
      <c r="I6137">
        <v>0.37455046317983282</v>
      </c>
      <c r="J6137">
        <v>0.26810655541828404</v>
      </c>
    </row>
    <row r="6138" spans="7:10" x14ac:dyDescent="0.25">
      <c r="G6138">
        <v>15726.887007713318</v>
      </c>
      <c r="H6138">
        <f t="shared" si="95"/>
        <v>3073.4464931488037</v>
      </c>
      <c r="I6138">
        <v>0.37837330144457393</v>
      </c>
      <c r="J6138">
        <v>0.264715023704167</v>
      </c>
    </row>
    <row r="6139" spans="7:10" x14ac:dyDescent="0.25">
      <c r="G6139">
        <v>15727.377035140991</v>
      </c>
      <c r="H6139">
        <f t="shared" si="95"/>
        <v>3073.9365205764771</v>
      </c>
      <c r="I6139">
        <v>0.3780889355187203</v>
      </c>
      <c r="J6139">
        <v>0.26967585886339707</v>
      </c>
    </row>
    <row r="6140" spans="7:10" x14ac:dyDescent="0.25">
      <c r="G6140">
        <v>15727.909066677094</v>
      </c>
      <c r="H6140">
        <f t="shared" si="95"/>
        <v>3074.4685521125793</v>
      </c>
      <c r="I6140">
        <v>0.37811071534480267</v>
      </c>
      <c r="J6140">
        <v>0.26695433739833691</v>
      </c>
    </row>
    <row r="6141" spans="7:10" x14ac:dyDescent="0.25">
      <c r="G6141">
        <v>15728.419188022614</v>
      </c>
      <c r="H6141">
        <f t="shared" si="95"/>
        <v>3074.9786734580994</v>
      </c>
      <c r="I6141">
        <v>0.37703130164733967</v>
      </c>
      <c r="J6141">
        <v>0.26901975042750331</v>
      </c>
    </row>
    <row r="6142" spans="7:10" x14ac:dyDescent="0.25">
      <c r="G6142">
        <v>15728.914201259613</v>
      </c>
      <c r="H6142">
        <f t="shared" si="95"/>
        <v>3075.4736866950989</v>
      </c>
      <c r="I6142">
        <v>0.37791146286889366</v>
      </c>
      <c r="J6142">
        <v>0.26875069179301375</v>
      </c>
    </row>
    <row r="6143" spans="7:10" x14ac:dyDescent="0.25">
      <c r="G6143">
        <v>15729.4072265625</v>
      </c>
      <c r="H6143">
        <f t="shared" si="95"/>
        <v>3075.9667119979858</v>
      </c>
      <c r="I6143">
        <v>0.37575500596145855</v>
      </c>
      <c r="J6143">
        <v>0.26807939936631631</v>
      </c>
    </row>
    <row r="6144" spans="7:10" x14ac:dyDescent="0.25">
      <c r="G6144">
        <v>15729.908313274384</v>
      </c>
      <c r="H6144">
        <f t="shared" si="95"/>
        <v>3076.4677987098694</v>
      </c>
      <c r="I6144">
        <v>0.37796340318419075</v>
      </c>
      <c r="J6144">
        <v>0.26982647008304678</v>
      </c>
    </row>
    <row r="6145" spans="7:10" x14ac:dyDescent="0.25">
      <c r="G6145">
        <v>15730.406434059143</v>
      </c>
      <c r="H6145">
        <f t="shared" si="95"/>
        <v>3076.9659194946289</v>
      </c>
      <c r="I6145">
        <v>0.37693506129428023</v>
      </c>
      <c r="J6145">
        <v>0.26850782348460023</v>
      </c>
    </row>
    <row r="6146" spans="7:10" x14ac:dyDescent="0.25">
      <c r="G6146">
        <v>15730.907703399658</v>
      </c>
      <c r="H6146">
        <f t="shared" si="95"/>
        <v>3077.467188835144</v>
      </c>
      <c r="I6146">
        <v>0.37956560166727632</v>
      </c>
      <c r="J6146">
        <v>0.2675686129782367</v>
      </c>
    </row>
    <row r="6147" spans="7:10" x14ac:dyDescent="0.25">
      <c r="G6147">
        <v>15731.409781455994</v>
      </c>
      <c r="H6147">
        <f t="shared" si="95"/>
        <v>3077.9692668914795</v>
      </c>
      <c r="I6147">
        <v>0.37603345250726566</v>
      </c>
      <c r="J6147">
        <v>0.27017469122948495</v>
      </c>
    </row>
    <row r="6148" spans="7:10" x14ac:dyDescent="0.25">
      <c r="G6148">
        <v>15731.910809993744</v>
      </c>
      <c r="H6148">
        <f t="shared" ref="H6148:H6211" si="96">G6148-$G$2</f>
        <v>3078.4702954292297</v>
      </c>
      <c r="I6148">
        <v>0.38049730765554052</v>
      </c>
      <c r="J6148">
        <v>0.27099678897619811</v>
      </c>
    </row>
    <row r="6149" spans="7:10" x14ac:dyDescent="0.25">
      <c r="G6149">
        <v>15732.409836769104</v>
      </c>
      <c r="H6149">
        <f t="shared" si="96"/>
        <v>3078.9693222045898</v>
      </c>
      <c r="I6149">
        <v>0.37710580449529735</v>
      </c>
      <c r="J6149">
        <v>0.26893916931092687</v>
      </c>
    </row>
    <row r="6150" spans="7:10" x14ac:dyDescent="0.25">
      <c r="G6150">
        <v>15732.915903568268</v>
      </c>
      <c r="H6150">
        <f t="shared" si="96"/>
        <v>3079.4753890037537</v>
      </c>
      <c r="I6150">
        <v>0.37892856643255179</v>
      </c>
      <c r="J6150">
        <v>0.27170184647407652</v>
      </c>
    </row>
    <row r="6151" spans="7:10" x14ac:dyDescent="0.25">
      <c r="G6151">
        <v>15733.414934158325</v>
      </c>
      <c r="H6151">
        <f t="shared" si="96"/>
        <v>3079.974419593811</v>
      </c>
      <c r="I6151">
        <v>0.37595152250365116</v>
      </c>
      <c r="J6151">
        <v>0.27229661298082058</v>
      </c>
    </row>
    <row r="6152" spans="7:10" x14ac:dyDescent="0.25">
      <c r="G6152">
        <v>15733.912962913513</v>
      </c>
      <c r="H6152">
        <f t="shared" si="96"/>
        <v>3080.472448348999</v>
      </c>
      <c r="I6152">
        <v>0.38197782498126814</v>
      </c>
      <c r="J6152">
        <v>0.27254096206318151</v>
      </c>
    </row>
    <row r="6153" spans="7:10" x14ac:dyDescent="0.25">
      <c r="G6153">
        <v>15734.418989658356</v>
      </c>
      <c r="H6153">
        <f t="shared" si="96"/>
        <v>3080.9784750938416</v>
      </c>
      <c r="I6153">
        <v>0.37809202208868692</v>
      </c>
      <c r="J6153">
        <v>0.26951292843140118</v>
      </c>
    </row>
    <row r="6154" spans="7:10" x14ac:dyDescent="0.25">
      <c r="G6154">
        <v>15734.907047748566</v>
      </c>
      <c r="H6154">
        <f t="shared" si="96"/>
        <v>3081.4665331840515</v>
      </c>
      <c r="I6154">
        <v>0.37896086829248876</v>
      </c>
      <c r="J6154">
        <v>0.2709864308899102</v>
      </c>
    </row>
    <row r="6155" spans="7:10" x14ac:dyDescent="0.25">
      <c r="G6155">
        <v>15735.410079479218</v>
      </c>
      <c r="H6155">
        <f t="shared" si="96"/>
        <v>3081.9695649147034</v>
      </c>
      <c r="I6155">
        <v>0.37756757334899116</v>
      </c>
      <c r="J6155">
        <v>0.26946563199731899</v>
      </c>
    </row>
    <row r="6156" spans="7:10" x14ac:dyDescent="0.25">
      <c r="G6156">
        <v>15735.916105747223</v>
      </c>
      <c r="H6156">
        <f t="shared" si="96"/>
        <v>3082.4755911827087</v>
      </c>
      <c r="I6156">
        <v>0.38037144850590177</v>
      </c>
      <c r="J6156">
        <v>0.26948749687098855</v>
      </c>
    </row>
    <row r="6157" spans="7:10" x14ac:dyDescent="0.25">
      <c r="G6157">
        <v>15736.406293869019</v>
      </c>
      <c r="H6157">
        <f t="shared" si="96"/>
        <v>3082.9657793045044</v>
      </c>
      <c r="I6157">
        <v>0.37786061284687289</v>
      </c>
      <c r="J6157">
        <v>0.27024176536001321</v>
      </c>
    </row>
    <row r="6158" spans="7:10" x14ac:dyDescent="0.25">
      <c r="G6158">
        <v>15736.936324119568</v>
      </c>
      <c r="H6158">
        <f t="shared" si="96"/>
        <v>3083.4958095550537</v>
      </c>
      <c r="I6158">
        <v>0.38203447519403111</v>
      </c>
      <c r="J6158">
        <v>0.27221110804204751</v>
      </c>
    </row>
    <row r="6159" spans="7:10" x14ac:dyDescent="0.25">
      <c r="G6159">
        <v>15737.533355712891</v>
      </c>
      <c r="H6159">
        <f t="shared" si="96"/>
        <v>3084.0928411483765</v>
      </c>
      <c r="I6159">
        <v>0.38284887230716791</v>
      </c>
      <c r="J6159">
        <v>0.27020177612435736</v>
      </c>
    </row>
    <row r="6160" spans="7:10" x14ac:dyDescent="0.25">
      <c r="G6160">
        <v>15738.058388710022</v>
      </c>
      <c r="H6160">
        <f t="shared" si="96"/>
        <v>3084.6178741455078</v>
      </c>
      <c r="I6160">
        <v>0.37895415699887253</v>
      </c>
      <c r="J6160">
        <v>0.27537267398329957</v>
      </c>
    </row>
    <row r="6161" spans="7:10" x14ac:dyDescent="0.25">
      <c r="G6161">
        <v>15738.649422168732</v>
      </c>
      <c r="H6161">
        <f t="shared" si="96"/>
        <v>3085.2089076042175</v>
      </c>
      <c r="I6161">
        <v>0.38236633560681355</v>
      </c>
      <c r="J6161">
        <v>0.27030241236945751</v>
      </c>
    </row>
    <row r="6162" spans="7:10" x14ac:dyDescent="0.25">
      <c r="G6162">
        <v>15739.212454795837</v>
      </c>
      <c r="H6162">
        <f t="shared" si="96"/>
        <v>3085.7719402313232</v>
      </c>
      <c r="I6162">
        <v>0.38073308869722478</v>
      </c>
      <c r="J6162">
        <v>0.27522061777106432</v>
      </c>
    </row>
    <row r="6163" spans="7:10" x14ac:dyDescent="0.25">
      <c r="G6163">
        <v>15739.708481788635</v>
      </c>
      <c r="H6163">
        <f t="shared" si="96"/>
        <v>3086.2679672241211</v>
      </c>
      <c r="I6163">
        <v>0.38366823331635025</v>
      </c>
      <c r="J6163">
        <v>0.27070998356410392</v>
      </c>
    </row>
    <row r="6164" spans="7:10" x14ac:dyDescent="0.25">
      <c r="G6164">
        <v>15740.211559295654</v>
      </c>
      <c r="H6164">
        <f t="shared" si="96"/>
        <v>3086.7710447311401</v>
      </c>
      <c r="I6164">
        <v>0.38005774791266866</v>
      </c>
      <c r="J6164">
        <v>0.27566484449239931</v>
      </c>
    </row>
    <row r="6165" spans="7:10" x14ac:dyDescent="0.25">
      <c r="G6165">
        <v>15740.704587459564</v>
      </c>
      <c r="H6165">
        <f t="shared" si="96"/>
        <v>3087.26407289505</v>
      </c>
      <c r="I6165">
        <v>0.3832153970261632</v>
      </c>
      <c r="J6165">
        <v>0.27214860523927598</v>
      </c>
    </row>
    <row r="6166" spans="7:10" x14ac:dyDescent="0.25">
      <c r="G6166">
        <v>15741.206615447998</v>
      </c>
      <c r="H6166">
        <f t="shared" si="96"/>
        <v>3087.7661008834839</v>
      </c>
      <c r="I6166">
        <v>0.37984018455796548</v>
      </c>
      <c r="J6166">
        <v>0.27593634685063723</v>
      </c>
    </row>
    <row r="6167" spans="7:10" x14ac:dyDescent="0.25">
      <c r="G6167">
        <v>15741.70565032959</v>
      </c>
      <c r="H6167">
        <f t="shared" si="96"/>
        <v>3088.2651357650757</v>
      </c>
      <c r="I6167">
        <v>0.38426383045182111</v>
      </c>
      <c r="J6167">
        <v>0.27179437783364763</v>
      </c>
    </row>
    <row r="6168" spans="7:10" x14ac:dyDescent="0.25">
      <c r="G6168">
        <v>15742.215673446655</v>
      </c>
      <c r="H6168">
        <f t="shared" si="96"/>
        <v>3088.7751588821411</v>
      </c>
      <c r="I6168">
        <v>0.37995389629437548</v>
      </c>
      <c r="J6168">
        <v>0.27442250044932848</v>
      </c>
    </row>
    <row r="6169" spans="7:10" x14ac:dyDescent="0.25">
      <c r="G6169">
        <v>15742.716708660126</v>
      </c>
      <c r="H6169">
        <f t="shared" si="96"/>
        <v>3089.2761940956116</v>
      </c>
      <c r="I6169">
        <v>0.38377202830794294</v>
      </c>
      <c r="J6169">
        <v>0.27176800726868378</v>
      </c>
    </row>
    <row r="6170" spans="7:10" x14ac:dyDescent="0.25">
      <c r="G6170">
        <v>15743.206747531891</v>
      </c>
      <c r="H6170">
        <f t="shared" si="96"/>
        <v>3089.7662329673767</v>
      </c>
      <c r="I6170">
        <v>0.38149994626495709</v>
      </c>
      <c r="J6170">
        <v>0.27367664376391054</v>
      </c>
    </row>
    <row r="6171" spans="7:10" x14ac:dyDescent="0.25">
      <c r="G6171">
        <v>15743.708847045898</v>
      </c>
      <c r="H6171">
        <f t="shared" si="96"/>
        <v>3090.2683324813843</v>
      </c>
      <c r="I6171">
        <v>0.3855758014784284</v>
      </c>
      <c r="J6171">
        <v>0.27323830626526507</v>
      </c>
    </row>
    <row r="6172" spans="7:10" x14ac:dyDescent="0.25">
      <c r="G6172">
        <v>15744.209133148193</v>
      </c>
      <c r="H6172">
        <f t="shared" si="96"/>
        <v>3090.7686185836792</v>
      </c>
      <c r="I6172">
        <v>0.38529863185488195</v>
      </c>
      <c r="J6172">
        <v>0.27489394217986318</v>
      </c>
    </row>
    <row r="6173" spans="7:10" x14ac:dyDescent="0.25">
      <c r="G6173">
        <v>15744.718425750732</v>
      </c>
      <c r="H6173">
        <f t="shared" si="96"/>
        <v>3091.2779111862183</v>
      </c>
      <c r="I6173">
        <v>0.38472709905513569</v>
      </c>
      <c r="J6173">
        <v>0.27182666060919525</v>
      </c>
    </row>
    <row r="6174" spans="7:10" x14ac:dyDescent="0.25">
      <c r="G6174">
        <v>15745.206624031067</v>
      </c>
      <c r="H6174">
        <f t="shared" si="96"/>
        <v>3091.7661094665527</v>
      </c>
      <c r="I6174">
        <v>0.38072698690344042</v>
      </c>
      <c r="J6174">
        <v>0.27544141378180353</v>
      </c>
    </row>
    <row r="6175" spans="7:10" x14ac:dyDescent="0.25">
      <c r="G6175">
        <v>15745.704800605774</v>
      </c>
      <c r="H6175">
        <f t="shared" si="96"/>
        <v>3092.2642860412598</v>
      </c>
      <c r="I6175">
        <v>0.38464735166752162</v>
      </c>
      <c r="J6175">
        <v>0.27121951385499948</v>
      </c>
    </row>
    <row r="6176" spans="7:10" x14ac:dyDescent="0.25">
      <c r="G6176">
        <v>15746.208875179291</v>
      </c>
      <c r="H6176">
        <f t="shared" si="96"/>
        <v>3092.7683606147766</v>
      </c>
      <c r="I6176">
        <v>0.38467953384587655</v>
      </c>
      <c r="J6176">
        <v>0.27420201270390948</v>
      </c>
    </row>
    <row r="6177" spans="7:10" x14ac:dyDescent="0.25">
      <c r="G6177">
        <v>15746.708990097046</v>
      </c>
      <c r="H6177">
        <f t="shared" si="96"/>
        <v>3093.2684755325317</v>
      </c>
      <c r="I6177">
        <v>0.38643410919567872</v>
      </c>
      <c r="J6177">
        <v>0.26990814898129389</v>
      </c>
    </row>
    <row r="6178" spans="7:10" x14ac:dyDescent="0.25">
      <c r="G6178">
        <v>15747.205018520355</v>
      </c>
      <c r="H6178">
        <f t="shared" si="96"/>
        <v>3093.7645039558411</v>
      </c>
      <c r="I6178">
        <v>0.38263828574546604</v>
      </c>
      <c r="J6178">
        <v>0.27289000737852465</v>
      </c>
    </row>
    <row r="6179" spans="7:10" x14ac:dyDescent="0.25">
      <c r="G6179">
        <v>15747.717312335968</v>
      </c>
      <c r="H6179">
        <f t="shared" si="96"/>
        <v>3094.2767977714539</v>
      </c>
      <c r="I6179">
        <v>0.38555974348161082</v>
      </c>
      <c r="J6179">
        <v>0.27212292039795283</v>
      </c>
    </row>
    <row r="6180" spans="7:10" x14ac:dyDescent="0.25">
      <c r="G6180">
        <v>15748.20352268219</v>
      </c>
      <c r="H6180">
        <f t="shared" si="96"/>
        <v>3094.7630081176758</v>
      </c>
      <c r="I6180">
        <v>0.38064448124922812</v>
      </c>
      <c r="J6180">
        <v>0.26892090757147691</v>
      </c>
    </row>
    <row r="6181" spans="7:10" x14ac:dyDescent="0.25">
      <c r="G6181">
        <v>15748.70857667923</v>
      </c>
      <c r="H6181">
        <f t="shared" si="96"/>
        <v>3095.2680621147156</v>
      </c>
      <c r="I6181">
        <v>0.38596986973737124</v>
      </c>
      <c r="J6181">
        <v>0.27038944650411018</v>
      </c>
    </row>
    <row r="6182" spans="7:10" x14ac:dyDescent="0.25">
      <c r="G6182">
        <v>15749.213605880737</v>
      </c>
      <c r="H6182">
        <f t="shared" si="96"/>
        <v>3095.7730913162231</v>
      </c>
      <c r="I6182">
        <v>0.37993615022092109</v>
      </c>
      <c r="J6182">
        <v>0.27030169666399817</v>
      </c>
    </row>
    <row r="6183" spans="7:10" x14ac:dyDescent="0.25">
      <c r="G6183">
        <v>15749.705634117126</v>
      </c>
      <c r="H6183">
        <f t="shared" si="96"/>
        <v>3096.2651195526123</v>
      </c>
      <c r="I6183">
        <v>0.38466950409161793</v>
      </c>
      <c r="J6183">
        <v>0.27382208204685621</v>
      </c>
    </row>
    <row r="6184" spans="7:10" x14ac:dyDescent="0.25">
      <c r="G6184">
        <v>15750.207679271698</v>
      </c>
      <c r="H6184">
        <f t="shared" si="96"/>
        <v>3096.7671647071838</v>
      </c>
      <c r="I6184">
        <v>0.38135595720610416</v>
      </c>
      <c r="J6184">
        <v>0.27103775379106626</v>
      </c>
    </row>
    <row r="6185" spans="7:10" x14ac:dyDescent="0.25">
      <c r="G6185">
        <v>15750.716695308685</v>
      </c>
      <c r="H6185">
        <f t="shared" si="96"/>
        <v>3097.2761807441711</v>
      </c>
      <c r="I6185">
        <v>0.38465947433736525</v>
      </c>
      <c r="J6185">
        <v>0.27281780658312044</v>
      </c>
    </row>
    <row r="6186" spans="7:10" x14ac:dyDescent="0.25">
      <c r="G6186">
        <v>15751.22203207016</v>
      </c>
      <c r="H6186">
        <f t="shared" si="96"/>
        <v>3097.7815175056458</v>
      </c>
      <c r="I6186">
        <v>0.38073619667399095</v>
      </c>
      <c r="J6186">
        <v>0.27316135693203714</v>
      </c>
    </row>
    <row r="6187" spans="7:10" x14ac:dyDescent="0.25">
      <c r="G6187">
        <v>15751.717060089111</v>
      </c>
      <c r="H6187">
        <f t="shared" si="96"/>
        <v>3098.2765455245972</v>
      </c>
      <c r="I6187">
        <v>0.38278277363280522</v>
      </c>
      <c r="J6187">
        <v>0.27149432615767088</v>
      </c>
    </row>
    <row r="6188" spans="7:10" x14ac:dyDescent="0.25">
      <c r="G6188">
        <v>15752.216126918793</v>
      </c>
      <c r="H6188">
        <f t="shared" si="96"/>
        <v>3098.7756123542786</v>
      </c>
      <c r="I6188">
        <v>0.38056404662848431</v>
      </c>
      <c r="J6188">
        <v>0.26911493007457449</v>
      </c>
    </row>
    <row r="6189" spans="7:10" x14ac:dyDescent="0.25">
      <c r="G6189">
        <v>15752.716511726379</v>
      </c>
      <c r="H6189">
        <f t="shared" si="96"/>
        <v>3099.2759971618652</v>
      </c>
      <c r="I6189">
        <v>0.38171045761483952</v>
      </c>
      <c r="J6189">
        <v>0.272239849993343</v>
      </c>
    </row>
    <row r="6190" spans="7:10" x14ac:dyDescent="0.25">
      <c r="G6190">
        <v>15753.214885234833</v>
      </c>
      <c r="H6190">
        <f t="shared" si="96"/>
        <v>3099.7743706703186</v>
      </c>
      <c r="I6190">
        <v>0.37999765735111402</v>
      </c>
      <c r="J6190">
        <v>0.2675613730780213</v>
      </c>
    </row>
    <row r="6191" spans="7:10" x14ac:dyDescent="0.25">
      <c r="G6191">
        <v>15753.725913524628</v>
      </c>
      <c r="H6191">
        <f t="shared" si="96"/>
        <v>3100.2853989601135</v>
      </c>
      <c r="I6191">
        <v>0.38262680023019618</v>
      </c>
      <c r="J6191">
        <v>0.26808124205592332</v>
      </c>
    </row>
    <row r="6192" spans="7:10" x14ac:dyDescent="0.25">
      <c r="G6192">
        <v>15754.219966888428</v>
      </c>
      <c r="H6192">
        <f t="shared" si="96"/>
        <v>3100.7794523239136</v>
      </c>
      <c r="I6192">
        <v>0.37839981029505004</v>
      </c>
      <c r="J6192">
        <v>0.2659662421409078</v>
      </c>
    </row>
    <row r="6193" spans="7:10" x14ac:dyDescent="0.25">
      <c r="G6193">
        <v>15754.719996452332</v>
      </c>
      <c r="H6193">
        <f t="shared" si="96"/>
        <v>3101.2794818878174</v>
      </c>
      <c r="I6193">
        <v>0.38172456334244315</v>
      </c>
      <c r="J6193">
        <v>0.26957819292564156</v>
      </c>
    </row>
    <row r="6194" spans="7:10" x14ac:dyDescent="0.25">
      <c r="G6194">
        <v>15755.218021869659</v>
      </c>
      <c r="H6194">
        <f t="shared" si="96"/>
        <v>3101.7775073051453</v>
      </c>
      <c r="I6194">
        <v>0.37874175152760114</v>
      </c>
      <c r="J6194">
        <v>0.26898478214285443</v>
      </c>
    </row>
    <row r="6195" spans="7:10" x14ac:dyDescent="0.25">
      <c r="G6195">
        <v>15755.721096038818</v>
      </c>
      <c r="H6195">
        <f t="shared" si="96"/>
        <v>3102.2805814743042</v>
      </c>
      <c r="I6195">
        <v>0.37989859084664535</v>
      </c>
      <c r="J6195">
        <v>0.26832966319955009</v>
      </c>
    </row>
    <row r="6196" spans="7:10" x14ac:dyDescent="0.25">
      <c r="G6196">
        <v>15756.218122959137</v>
      </c>
      <c r="H6196">
        <f t="shared" si="96"/>
        <v>3102.7776083946228</v>
      </c>
      <c r="I6196">
        <v>0.3803964643673004</v>
      </c>
      <c r="J6196">
        <v>0.266010828908254</v>
      </c>
    </row>
    <row r="6197" spans="7:10" x14ac:dyDescent="0.25">
      <c r="G6197">
        <v>15756.719247341156</v>
      </c>
      <c r="H6197">
        <f t="shared" si="96"/>
        <v>3103.2787327766418</v>
      </c>
      <c r="I6197">
        <v>0.3789374149671354</v>
      </c>
      <c r="J6197">
        <v>0.26833991873919016</v>
      </c>
    </row>
    <row r="6198" spans="7:10" x14ac:dyDescent="0.25">
      <c r="G6198">
        <v>15757.215663433075</v>
      </c>
      <c r="H6198">
        <f t="shared" si="96"/>
        <v>3103.7751488685608</v>
      </c>
      <c r="I6198">
        <v>0.3775831583872194</v>
      </c>
      <c r="J6198">
        <v>0.26555968110735201</v>
      </c>
    </row>
    <row r="6199" spans="7:10" x14ac:dyDescent="0.25">
      <c r="G6199">
        <v>15757.737815856934</v>
      </c>
      <c r="H6199">
        <f t="shared" si="96"/>
        <v>3104.2973012924194</v>
      </c>
      <c r="I6199">
        <v>0.37828759889929947</v>
      </c>
      <c r="J6199">
        <v>0.26708549698417483</v>
      </c>
    </row>
    <row r="6200" spans="7:10" x14ac:dyDescent="0.25">
      <c r="G6200">
        <v>15758.221993923187</v>
      </c>
      <c r="H6200">
        <f t="shared" si="96"/>
        <v>3104.7814793586731</v>
      </c>
      <c r="I6200">
        <v>0.38035838512945086</v>
      </c>
      <c r="J6200">
        <v>0.26219629431345237</v>
      </c>
    </row>
    <row r="6201" spans="7:10" x14ac:dyDescent="0.25">
      <c r="G6201">
        <v>15758.718255519867</v>
      </c>
      <c r="H6201">
        <f t="shared" si="96"/>
        <v>3105.2777409553528</v>
      </c>
      <c r="I6201">
        <v>0.3773318940566121</v>
      </c>
      <c r="J6201">
        <v>0.26784462567927098</v>
      </c>
    </row>
    <row r="6202" spans="7:10" x14ac:dyDescent="0.25">
      <c r="G6202">
        <v>15759.231253147125</v>
      </c>
      <c r="H6202">
        <f t="shared" si="96"/>
        <v>3105.7907385826111</v>
      </c>
      <c r="I6202">
        <v>0.38074673163851308</v>
      </c>
      <c r="J6202">
        <v>0.26340760189831497</v>
      </c>
    </row>
    <row r="6203" spans="7:10" x14ac:dyDescent="0.25">
      <c r="G6203">
        <v>15759.72528219223</v>
      </c>
      <c r="H6203">
        <f t="shared" si="96"/>
        <v>3106.2847676277161</v>
      </c>
      <c r="I6203">
        <v>0.38050078551190042</v>
      </c>
      <c r="J6203">
        <v>0.26692459503836885</v>
      </c>
    </row>
    <row r="6204" spans="7:10" x14ac:dyDescent="0.25">
      <c r="G6204">
        <v>15760.221307754517</v>
      </c>
      <c r="H6204">
        <f t="shared" si="96"/>
        <v>3106.7807931900024</v>
      </c>
      <c r="I6204">
        <v>0.38145124573492006</v>
      </c>
      <c r="J6204">
        <v>0.26423131948388995</v>
      </c>
    </row>
    <row r="6205" spans="7:10" x14ac:dyDescent="0.25">
      <c r="G6205">
        <v>15760.719418048859</v>
      </c>
      <c r="H6205">
        <f t="shared" si="96"/>
        <v>3107.2789034843445</v>
      </c>
      <c r="I6205">
        <v>0.37774238959550066</v>
      </c>
      <c r="J6205">
        <v>0.26539650676509308</v>
      </c>
    </row>
    <row r="6206" spans="7:10" x14ac:dyDescent="0.25">
      <c r="G6206">
        <v>15761.216449737549</v>
      </c>
      <c r="H6206">
        <f t="shared" si="96"/>
        <v>3107.7759351730347</v>
      </c>
      <c r="I6206">
        <v>0.38075501957653834</v>
      </c>
      <c r="J6206">
        <v>0.26110116354554053</v>
      </c>
    </row>
    <row r="6207" spans="7:10" x14ac:dyDescent="0.25">
      <c r="G6207">
        <v>15761.728479385376</v>
      </c>
      <c r="H6207">
        <f t="shared" si="96"/>
        <v>3108.2879648208618</v>
      </c>
      <c r="I6207">
        <v>0.37742433946656234</v>
      </c>
      <c r="J6207">
        <v>0.26411967401753716</v>
      </c>
    </row>
    <row r="6208" spans="7:10" x14ac:dyDescent="0.25">
      <c r="G6208">
        <v>15762.216723442078</v>
      </c>
      <c r="H6208">
        <f t="shared" si="96"/>
        <v>3108.7762088775635</v>
      </c>
      <c r="I6208">
        <v>0.37830424213380681</v>
      </c>
      <c r="J6208">
        <v>0.26126459242345434</v>
      </c>
    </row>
    <row r="6209" spans="7:10" x14ac:dyDescent="0.25">
      <c r="G6209">
        <v>15762.732031822205</v>
      </c>
      <c r="H6209">
        <f t="shared" si="96"/>
        <v>3109.2915172576904</v>
      </c>
      <c r="I6209">
        <v>0.37765209003469769</v>
      </c>
      <c r="J6209">
        <v>0.26371622579526188</v>
      </c>
    </row>
    <row r="6210" spans="7:10" x14ac:dyDescent="0.25">
      <c r="G6210">
        <v>15763.218059539795</v>
      </c>
      <c r="H6210">
        <f t="shared" si="96"/>
        <v>3109.7775449752808</v>
      </c>
      <c r="I6210">
        <v>0.38083258740549958</v>
      </c>
      <c r="J6210">
        <v>0.26065935283765773</v>
      </c>
    </row>
    <row r="6211" spans="7:10" x14ac:dyDescent="0.25">
      <c r="G6211">
        <v>15763.717188358307</v>
      </c>
      <c r="H6211">
        <f t="shared" si="96"/>
        <v>3110.2766737937927</v>
      </c>
      <c r="I6211">
        <v>0.37619275968042787</v>
      </c>
      <c r="J6211">
        <v>0.26340814771182786</v>
      </c>
    </row>
    <row r="6212" spans="7:10" x14ac:dyDescent="0.25">
      <c r="G6212">
        <v>15764.235456466675</v>
      </c>
      <c r="H6212">
        <f t="shared" ref="H6212:H6275" si="97">G6212-$G$2</f>
        <v>3110.7949419021606</v>
      </c>
      <c r="I6212">
        <v>0.37972478085678646</v>
      </c>
      <c r="J6212">
        <v>0.25793487779093899</v>
      </c>
    </row>
    <row r="6213" spans="7:10" x14ac:dyDescent="0.25">
      <c r="G6213">
        <v>15764.732470989227</v>
      </c>
      <c r="H6213">
        <f t="shared" si="97"/>
        <v>3111.2919564247131</v>
      </c>
      <c r="I6213">
        <v>0.37666392704782692</v>
      </c>
      <c r="J6213">
        <v>0.26168672133683063</v>
      </c>
    </row>
    <row r="6214" spans="7:10" x14ac:dyDescent="0.25">
      <c r="G6214">
        <v>15765.247497558594</v>
      </c>
      <c r="H6214">
        <f t="shared" si="97"/>
        <v>3111.8069829940796</v>
      </c>
      <c r="I6214">
        <v>0.37916069639515931</v>
      </c>
      <c r="J6214">
        <v>0.25874690802101363</v>
      </c>
    </row>
    <row r="6215" spans="7:10" x14ac:dyDescent="0.25">
      <c r="G6215">
        <v>15765.753528118134</v>
      </c>
      <c r="H6215">
        <f t="shared" si="97"/>
        <v>3112.3130135536194</v>
      </c>
      <c r="I6215">
        <v>0.37549915639137421</v>
      </c>
      <c r="J6215">
        <v>0.26197254488814609</v>
      </c>
    </row>
    <row r="6216" spans="7:10" x14ac:dyDescent="0.25">
      <c r="G6216">
        <v>15766.475569248199</v>
      </c>
      <c r="H6216">
        <f t="shared" si="97"/>
        <v>3113.0350546836853</v>
      </c>
      <c r="I6216">
        <v>0.38029889051386101</v>
      </c>
      <c r="J6216">
        <v>0.25734887605984602</v>
      </c>
    </row>
    <row r="6217" spans="7:10" x14ac:dyDescent="0.25">
      <c r="G6217">
        <v>15767.079607963562</v>
      </c>
      <c r="H6217">
        <f t="shared" si="97"/>
        <v>3113.6390933990479</v>
      </c>
      <c r="I6217">
        <v>0.37354112313580223</v>
      </c>
      <c r="J6217">
        <v>0.2571170900834337</v>
      </c>
    </row>
    <row r="6218" spans="7:10" x14ac:dyDescent="0.25">
      <c r="G6218">
        <v>15767.634638309479</v>
      </c>
      <c r="H6218">
        <f t="shared" si="97"/>
        <v>3114.1941237449646</v>
      </c>
      <c r="I6218">
        <v>0.37402015106659908</v>
      </c>
      <c r="J6218">
        <v>0.26101934769126744</v>
      </c>
    </row>
    <row r="6219" spans="7:10" x14ac:dyDescent="0.25">
      <c r="G6219">
        <v>15768.178668022156</v>
      </c>
      <c r="H6219">
        <f t="shared" si="97"/>
        <v>3114.7381534576416</v>
      </c>
      <c r="I6219">
        <v>0.37714821730266246</v>
      </c>
      <c r="J6219">
        <v>0.25836535931192856</v>
      </c>
    </row>
    <row r="6220" spans="7:10" x14ac:dyDescent="0.25">
      <c r="G6220">
        <v>15768.698697090149</v>
      </c>
      <c r="H6220">
        <f t="shared" si="97"/>
        <v>3115.2581825256348</v>
      </c>
      <c r="I6220">
        <v>0.37317293699454473</v>
      </c>
      <c r="J6220">
        <v>0.26135729473060776</v>
      </c>
    </row>
    <row r="6221" spans="7:10" x14ac:dyDescent="0.25">
      <c r="G6221">
        <v>15769.409739494324</v>
      </c>
      <c r="H6221">
        <f t="shared" si="97"/>
        <v>3115.9692249298096</v>
      </c>
      <c r="I6221">
        <v>0.37682591099932622</v>
      </c>
      <c r="J6221">
        <v>0.25614223597966712</v>
      </c>
    </row>
    <row r="6222" spans="7:10" x14ac:dyDescent="0.25">
      <c r="G6222">
        <v>15769.878765583038</v>
      </c>
      <c r="H6222">
        <f t="shared" si="97"/>
        <v>3116.4382510185242</v>
      </c>
      <c r="I6222">
        <v>0.37258432499074029</v>
      </c>
      <c r="J6222">
        <v>0.25973902871870674</v>
      </c>
    </row>
    <row r="6223" spans="7:10" x14ac:dyDescent="0.25">
      <c r="G6223">
        <v>15770.383832454681</v>
      </c>
      <c r="H6223">
        <f t="shared" si="97"/>
        <v>3116.9433178901672</v>
      </c>
      <c r="I6223">
        <v>0.37354476671805514</v>
      </c>
      <c r="J6223">
        <v>0.25618924348283412</v>
      </c>
    </row>
    <row r="6224" spans="7:10" x14ac:dyDescent="0.25">
      <c r="G6224">
        <v>15770.886976718903</v>
      </c>
      <c r="H6224">
        <f t="shared" si="97"/>
        <v>3117.4464621543884</v>
      </c>
      <c r="I6224">
        <v>0.36844930043170693</v>
      </c>
      <c r="J6224">
        <v>0.25784380089534487</v>
      </c>
    </row>
    <row r="6225" spans="7:10" x14ac:dyDescent="0.25">
      <c r="G6225">
        <v>15771.384199142456</v>
      </c>
      <c r="H6225">
        <f t="shared" si="97"/>
        <v>3117.9436845779419</v>
      </c>
      <c r="I6225">
        <v>0.37540731319481174</v>
      </c>
      <c r="J6225">
        <v>0.25459804302220723</v>
      </c>
    </row>
    <row r="6226" spans="7:10" x14ac:dyDescent="0.25">
      <c r="G6226">
        <v>15771.912227153778</v>
      </c>
      <c r="H6226">
        <f t="shared" si="97"/>
        <v>3118.4717125892639</v>
      </c>
      <c r="I6226">
        <v>0.37268548051353823</v>
      </c>
      <c r="J6226">
        <v>0.26178792319386029</v>
      </c>
    </row>
    <row r="6227" spans="7:10" x14ac:dyDescent="0.25">
      <c r="G6227">
        <v>15772.419254779816</v>
      </c>
      <c r="H6227">
        <f t="shared" si="97"/>
        <v>3118.9787402153015</v>
      </c>
      <c r="I6227">
        <v>0.37489452151928165</v>
      </c>
      <c r="J6227">
        <v>0.25578520459045478</v>
      </c>
    </row>
    <row r="6228" spans="7:10" x14ac:dyDescent="0.25">
      <c r="G6228">
        <v>15773.105295658112</v>
      </c>
      <c r="H6228">
        <f t="shared" si="97"/>
        <v>3119.6647810935974</v>
      </c>
      <c r="I6228">
        <v>0.37519067226916558</v>
      </c>
      <c r="J6228">
        <v>0.2554266716227096</v>
      </c>
    </row>
    <row r="6229" spans="7:10" x14ac:dyDescent="0.25">
      <c r="G6229">
        <v>15773.627326011658</v>
      </c>
      <c r="H6229">
        <f t="shared" si="97"/>
        <v>3120.1868114471436</v>
      </c>
      <c r="I6229">
        <v>0.37118244107720305</v>
      </c>
      <c r="J6229">
        <v>0.25857223933423956</v>
      </c>
    </row>
    <row r="6230" spans="7:10" x14ac:dyDescent="0.25">
      <c r="G6230">
        <v>15774.103351593018</v>
      </c>
      <c r="H6230">
        <f t="shared" si="97"/>
        <v>3120.6628370285034</v>
      </c>
      <c r="I6230">
        <v>0.37564663903459122</v>
      </c>
      <c r="J6230">
        <v>0.2560686176329941</v>
      </c>
    </row>
    <row r="6231" spans="7:10" x14ac:dyDescent="0.25">
      <c r="G6231">
        <v>15774.604385375977</v>
      </c>
      <c r="H6231">
        <f t="shared" si="97"/>
        <v>3121.1638708114624</v>
      </c>
      <c r="I6231">
        <v>0.37108396931669851</v>
      </c>
      <c r="J6231">
        <v>0.25921301813079017</v>
      </c>
    </row>
    <row r="6232" spans="7:10" x14ac:dyDescent="0.25">
      <c r="G6232">
        <v>15775.124446868896</v>
      </c>
      <c r="H6232">
        <f t="shared" si="97"/>
        <v>3121.6839323043823</v>
      </c>
      <c r="I6232">
        <v>0.37397749755061993</v>
      </c>
      <c r="J6232">
        <v>0.25454145541707063</v>
      </c>
    </row>
    <row r="6233" spans="7:10" x14ac:dyDescent="0.25">
      <c r="G6233">
        <v>15775.608474731445</v>
      </c>
      <c r="H6233">
        <f t="shared" si="97"/>
        <v>3122.1679601669312</v>
      </c>
      <c r="I6233">
        <v>0.37021253336162518</v>
      </c>
      <c r="J6233">
        <v>0.25844567897115756</v>
      </c>
    </row>
    <row r="6234" spans="7:10" x14ac:dyDescent="0.25">
      <c r="G6234">
        <v>15776.10250377655</v>
      </c>
      <c r="H6234">
        <f t="shared" si="97"/>
        <v>3122.6619892120361</v>
      </c>
      <c r="I6234">
        <v>0.37399963036521633</v>
      </c>
      <c r="J6234">
        <v>0.25621153796235158</v>
      </c>
    </row>
    <row r="6235" spans="7:10" x14ac:dyDescent="0.25">
      <c r="G6235">
        <v>15776.616533756256</v>
      </c>
      <c r="H6235">
        <f t="shared" si="97"/>
        <v>3123.1760191917419</v>
      </c>
      <c r="I6235">
        <v>0.37162280974522627</v>
      </c>
      <c r="J6235">
        <v>0.25841564512929838</v>
      </c>
    </row>
    <row r="6236" spans="7:10" x14ac:dyDescent="0.25">
      <c r="G6236">
        <v>15777.127562522888</v>
      </c>
      <c r="H6236">
        <f t="shared" si="97"/>
        <v>3123.687047958374</v>
      </c>
      <c r="I6236">
        <v>0.37713633159779408</v>
      </c>
      <c r="J6236">
        <v>0.25491446585061711</v>
      </c>
    </row>
    <row r="6237" spans="7:10" x14ac:dyDescent="0.25">
      <c r="G6237">
        <v>15777.617591381073</v>
      </c>
      <c r="H6237">
        <f t="shared" si="97"/>
        <v>3124.1770768165588</v>
      </c>
      <c r="I6237">
        <v>0.37298367455603654</v>
      </c>
      <c r="J6237">
        <v>0.25829327617939823</v>
      </c>
    </row>
    <row r="6238" spans="7:10" x14ac:dyDescent="0.25">
      <c r="G6238">
        <v>15778.113619804382</v>
      </c>
      <c r="H6238">
        <f t="shared" si="97"/>
        <v>3124.6731052398682</v>
      </c>
      <c r="I6238">
        <v>0.37605511149083409</v>
      </c>
      <c r="J6238">
        <v>0.25436394189785244</v>
      </c>
    </row>
    <row r="6239" spans="7:10" x14ac:dyDescent="0.25">
      <c r="G6239">
        <v>15778.613648414612</v>
      </c>
      <c r="H6239">
        <f t="shared" si="97"/>
        <v>3125.1731338500977</v>
      </c>
      <c r="I6239">
        <v>0.37270187761424506</v>
      </c>
      <c r="J6239">
        <v>0.25787608767088199</v>
      </c>
    </row>
    <row r="6240" spans="7:10" x14ac:dyDescent="0.25">
      <c r="G6240">
        <v>15779.112679958344</v>
      </c>
      <c r="H6240">
        <f t="shared" si="97"/>
        <v>3125.6721653938293</v>
      </c>
      <c r="I6240">
        <v>0.37496488763239022</v>
      </c>
      <c r="J6240">
        <v>0.25319892331755672</v>
      </c>
    </row>
    <row r="6241" spans="7:10" x14ac:dyDescent="0.25">
      <c r="G6241">
        <v>15779.613769054413</v>
      </c>
      <c r="H6241">
        <f t="shared" si="97"/>
        <v>3126.1732544898987</v>
      </c>
      <c r="I6241">
        <v>0.37325150541598728</v>
      </c>
      <c r="J6241">
        <v>0.25816276743453764</v>
      </c>
    </row>
    <row r="6242" spans="7:10" x14ac:dyDescent="0.25">
      <c r="G6242">
        <v>15780.115863323212</v>
      </c>
      <c r="H6242">
        <f t="shared" si="97"/>
        <v>3126.6753487586975</v>
      </c>
      <c r="I6242">
        <v>0.37781606557011393</v>
      </c>
      <c r="J6242">
        <v>0.25441360793279061</v>
      </c>
    </row>
    <row r="6243" spans="7:10" x14ac:dyDescent="0.25">
      <c r="G6243">
        <v>15780.614892959595</v>
      </c>
      <c r="H6243">
        <f t="shared" si="97"/>
        <v>3127.1743783950806</v>
      </c>
      <c r="I6243">
        <v>0.37486927750868138</v>
      </c>
      <c r="J6243">
        <v>0.25737877716106561</v>
      </c>
    </row>
    <row r="6244" spans="7:10" x14ac:dyDescent="0.25">
      <c r="G6244">
        <v>15781.120919704437</v>
      </c>
      <c r="H6244">
        <f t="shared" si="97"/>
        <v>3127.6804051399231</v>
      </c>
      <c r="I6244">
        <v>0.37883552974830115</v>
      </c>
      <c r="J6244">
        <v>0.25353149830678606</v>
      </c>
    </row>
    <row r="6245" spans="7:10" x14ac:dyDescent="0.25">
      <c r="G6245">
        <v>15781.626948356628</v>
      </c>
      <c r="H6245">
        <f t="shared" si="97"/>
        <v>3128.1864337921143</v>
      </c>
      <c r="I6245">
        <v>0.37436013849785921</v>
      </c>
      <c r="J6245">
        <v>0.25759821823746526</v>
      </c>
    </row>
    <row r="6246" spans="7:10" x14ac:dyDescent="0.25">
      <c r="G6246">
        <v>15782.11597776413</v>
      </c>
      <c r="H6246">
        <f t="shared" si="97"/>
        <v>3128.6754631996155</v>
      </c>
      <c r="I6246">
        <v>0.37883389653015098</v>
      </c>
      <c r="J6246">
        <v>0.25536183980253335</v>
      </c>
    </row>
    <row r="6247" spans="7:10" x14ac:dyDescent="0.25">
      <c r="G6247">
        <v>15782.614007472992</v>
      </c>
      <c r="H6247">
        <f t="shared" si="97"/>
        <v>3129.1734929084778</v>
      </c>
      <c r="I6247">
        <v>0.37607063158535831</v>
      </c>
      <c r="J6247">
        <v>0.25927392221940354</v>
      </c>
    </row>
    <row r="6248" spans="7:10" x14ac:dyDescent="0.25">
      <c r="G6248">
        <v>15783.119034290314</v>
      </c>
      <c r="H6248">
        <f t="shared" si="97"/>
        <v>3129.6785197257996</v>
      </c>
      <c r="I6248">
        <v>0.38061884865129891</v>
      </c>
      <c r="J6248">
        <v>0.2538260129167545</v>
      </c>
    </row>
    <row r="6249" spans="7:10" x14ac:dyDescent="0.25">
      <c r="G6249">
        <v>15783.616082191467</v>
      </c>
      <c r="H6249">
        <f t="shared" si="97"/>
        <v>3130.1755676269531</v>
      </c>
      <c r="I6249">
        <v>0.37734481175042944</v>
      </c>
      <c r="J6249">
        <v>0.25897518947365472</v>
      </c>
    </row>
    <row r="6250" spans="7:10" x14ac:dyDescent="0.25">
      <c r="G6250">
        <v>15784.114110946655</v>
      </c>
      <c r="H6250">
        <f t="shared" si="97"/>
        <v>3130.6735963821411</v>
      </c>
      <c r="I6250">
        <v>0.38160928989240289</v>
      </c>
      <c r="J6250">
        <v>0.25515259919873101</v>
      </c>
    </row>
    <row r="6251" spans="7:10" x14ac:dyDescent="0.25">
      <c r="G6251">
        <v>15784.617237091064</v>
      </c>
      <c r="H6251">
        <f t="shared" si="97"/>
        <v>3131.1767225265503</v>
      </c>
      <c r="I6251">
        <v>0.37805211165750491</v>
      </c>
      <c r="J6251">
        <v>0.25757731150444779</v>
      </c>
    </row>
    <row r="6252" spans="7:10" x14ac:dyDescent="0.25">
      <c r="G6252">
        <v>15785.110262870789</v>
      </c>
      <c r="H6252">
        <f t="shared" si="97"/>
        <v>3131.6697483062744</v>
      </c>
      <c r="I6252">
        <v>0.38234535436914457</v>
      </c>
      <c r="J6252">
        <v>0.25645217729271896</v>
      </c>
    </row>
    <row r="6253" spans="7:10" x14ac:dyDescent="0.25">
      <c r="G6253">
        <v>15785.61329126358</v>
      </c>
      <c r="H6253">
        <f t="shared" si="97"/>
        <v>3132.1727766990662</v>
      </c>
      <c r="I6253">
        <v>0.37984905759462934</v>
      </c>
      <c r="J6253">
        <v>0.25893352020739108</v>
      </c>
    </row>
    <row r="6254" spans="7:10" x14ac:dyDescent="0.25">
      <c r="G6254">
        <v>15786.120321273804</v>
      </c>
      <c r="H6254">
        <f t="shared" si="97"/>
        <v>3132.6798067092896</v>
      </c>
      <c r="I6254">
        <v>0.38237838663607859</v>
      </c>
      <c r="J6254">
        <v>0.25525960160246663</v>
      </c>
    </row>
    <row r="6255" spans="7:10" x14ac:dyDescent="0.25">
      <c r="G6255">
        <v>15786.613351345062</v>
      </c>
      <c r="H6255">
        <f t="shared" si="97"/>
        <v>3133.1728367805481</v>
      </c>
      <c r="I6255">
        <v>0.38093089100532312</v>
      </c>
      <c r="J6255">
        <v>0.25867130045936959</v>
      </c>
    </row>
    <row r="6256" spans="7:10" x14ac:dyDescent="0.25">
      <c r="G6256">
        <v>15787.112418651581</v>
      </c>
      <c r="H6256">
        <f t="shared" si="97"/>
        <v>3133.6719040870667</v>
      </c>
      <c r="I6256">
        <v>0.38507462856698638</v>
      </c>
      <c r="J6256">
        <v>0.25392349924186658</v>
      </c>
    </row>
    <row r="6257" spans="7:10" x14ac:dyDescent="0.25">
      <c r="G6257">
        <v>15787.624449729919</v>
      </c>
      <c r="H6257">
        <f t="shared" si="97"/>
        <v>3134.1839351654053</v>
      </c>
      <c r="I6257">
        <v>0.38147114110494923</v>
      </c>
      <c r="J6257">
        <v>0.25871791277275469</v>
      </c>
    </row>
    <row r="6258" spans="7:10" x14ac:dyDescent="0.25">
      <c r="G6258">
        <v>15788.115477561951</v>
      </c>
      <c r="H6258">
        <f t="shared" si="97"/>
        <v>3134.6749629974365</v>
      </c>
      <c r="I6258">
        <v>0.38308572203648927</v>
      </c>
      <c r="J6258">
        <v>0.25633767547131231</v>
      </c>
    </row>
    <row r="6259" spans="7:10" x14ac:dyDescent="0.25">
      <c r="G6259">
        <v>15788.611505508423</v>
      </c>
      <c r="H6259">
        <f t="shared" si="97"/>
        <v>3135.1709909439087</v>
      </c>
      <c r="I6259">
        <v>0.38273808175363355</v>
      </c>
      <c r="J6259">
        <v>0.25829259220671652</v>
      </c>
    </row>
    <row r="6260" spans="7:10" x14ac:dyDescent="0.25">
      <c r="G6260">
        <v>15789.114552974701</v>
      </c>
      <c r="H6260">
        <f t="shared" si="97"/>
        <v>3135.6740384101868</v>
      </c>
      <c r="I6260">
        <v>0.38456022325296185</v>
      </c>
      <c r="J6260">
        <v>0.25519265528629831</v>
      </c>
    </row>
    <row r="6261" spans="7:10" x14ac:dyDescent="0.25">
      <c r="G6261">
        <v>15789.61159992218</v>
      </c>
      <c r="H6261">
        <f t="shared" si="97"/>
        <v>3136.171085357666</v>
      </c>
      <c r="I6261">
        <v>0.38182974436779038</v>
      </c>
      <c r="J6261">
        <v>0.25964580105095125</v>
      </c>
    </row>
    <row r="6262" spans="7:10" x14ac:dyDescent="0.25">
      <c r="G6262">
        <v>15790.11665058136</v>
      </c>
      <c r="H6262">
        <f t="shared" si="97"/>
        <v>3136.6761360168457</v>
      </c>
      <c r="I6262">
        <v>0.38472500518812186</v>
      </c>
      <c r="J6262">
        <v>0.25714218502923425</v>
      </c>
    </row>
    <row r="6263" spans="7:10" x14ac:dyDescent="0.25">
      <c r="G6263">
        <v>15790.613664150238</v>
      </c>
      <c r="H6263">
        <f t="shared" si="97"/>
        <v>3137.1731495857239</v>
      </c>
      <c r="I6263">
        <v>0.38184965797545589</v>
      </c>
      <c r="J6263">
        <v>0.25993968034831921</v>
      </c>
    </row>
    <row r="6264" spans="7:10" x14ac:dyDescent="0.25">
      <c r="G6264">
        <v>15791.110739707947</v>
      </c>
      <c r="H6264">
        <f t="shared" si="97"/>
        <v>3137.6702251434326</v>
      </c>
      <c r="I6264">
        <v>0.38542425194607571</v>
      </c>
      <c r="J6264">
        <v>0.25768457348266793</v>
      </c>
    </row>
    <row r="6265" spans="7:10" x14ac:dyDescent="0.25">
      <c r="G6265">
        <v>15791.614766597748</v>
      </c>
      <c r="H6265">
        <f t="shared" si="97"/>
        <v>3138.1742520332336</v>
      </c>
      <c r="I6265">
        <v>0.38047168683292842</v>
      </c>
      <c r="J6265">
        <v>0.25975735861241644</v>
      </c>
    </row>
    <row r="6266" spans="7:10" x14ac:dyDescent="0.25">
      <c r="G6266">
        <v>15792.1118516922</v>
      </c>
      <c r="H6266">
        <f t="shared" si="97"/>
        <v>3138.6713371276855</v>
      </c>
      <c r="I6266">
        <v>0.38418288055552768</v>
      </c>
      <c r="J6266">
        <v>0.25542058407035573</v>
      </c>
    </row>
    <row r="6267" spans="7:10" x14ac:dyDescent="0.25">
      <c r="G6267">
        <v>15792.622900485992</v>
      </c>
      <c r="H6267">
        <f t="shared" si="97"/>
        <v>3139.1823859214783</v>
      </c>
      <c r="I6267">
        <v>0.38201767043415358</v>
      </c>
      <c r="J6267">
        <v>0.26152060899140811</v>
      </c>
    </row>
    <row r="6268" spans="7:10" x14ac:dyDescent="0.25">
      <c r="G6268">
        <v>15793.115009784698</v>
      </c>
      <c r="H6268">
        <f t="shared" si="97"/>
        <v>3139.6744952201843</v>
      </c>
      <c r="I6268">
        <v>0.38571074116455684</v>
      </c>
      <c r="J6268">
        <v>0.25737264271997684</v>
      </c>
    </row>
    <row r="6269" spans="7:10" x14ac:dyDescent="0.25">
      <c r="G6269">
        <v>15793.614055633545</v>
      </c>
      <c r="H6269">
        <f t="shared" si="97"/>
        <v>3140.1735410690308</v>
      </c>
      <c r="I6269">
        <v>0.38118627191542986</v>
      </c>
      <c r="J6269">
        <v>0.26213159048772483</v>
      </c>
    </row>
    <row r="6270" spans="7:10" x14ac:dyDescent="0.25">
      <c r="G6270">
        <v>15794.114087581635</v>
      </c>
      <c r="H6270">
        <f t="shared" si="97"/>
        <v>3140.6735730171204</v>
      </c>
      <c r="I6270">
        <v>0.38489082541375658</v>
      </c>
      <c r="J6270">
        <v>0.25950333423690886</v>
      </c>
    </row>
    <row r="6271" spans="7:10" x14ac:dyDescent="0.25">
      <c r="G6271">
        <v>15794.614116191864</v>
      </c>
      <c r="H6271">
        <f t="shared" si="97"/>
        <v>3141.1736016273499</v>
      </c>
      <c r="I6271">
        <v>0.3836882301685986</v>
      </c>
      <c r="J6271">
        <v>0.2632427585279693</v>
      </c>
    </row>
    <row r="6272" spans="7:10" x14ac:dyDescent="0.25">
      <c r="G6272">
        <v>15795.128145217896</v>
      </c>
      <c r="H6272">
        <f t="shared" si="97"/>
        <v>3141.6876306533813</v>
      </c>
      <c r="I6272">
        <v>0.38512694149882953</v>
      </c>
      <c r="J6272">
        <v>0.2585064149470413</v>
      </c>
    </row>
    <row r="6273" spans="7:10" x14ac:dyDescent="0.25">
      <c r="G6273">
        <v>15795.613173007965</v>
      </c>
      <c r="H6273">
        <f t="shared" si="97"/>
        <v>3142.1726584434509</v>
      </c>
      <c r="I6273">
        <v>0.3814920743700822</v>
      </c>
      <c r="J6273">
        <v>0.26291094185936331</v>
      </c>
    </row>
    <row r="6274" spans="7:10" x14ac:dyDescent="0.25">
      <c r="G6274">
        <v>15796.144203186035</v>
      </c>
      <c r="H6274">
        <f t="shared" si="97"/>
        <v>3142.703688621521</v>
      </c>
      <c r="I6274">
        <v>0.38387993673674881</v>
      </c>
      <c r="J6274">
        <v>0.26111113879102016</v>
      </c>
    </row>
    <row r="6275" spans="7:10" x14ac:dyDescent="0.25">
      <c r="G6275">
        <v>15796.616231441498</v>
      </c>
      <c r="H6275">
        <f t="shared" si="97"/>
        <v>3143.1757168769836</v>
      </c>
      <c r="I6275">
        <v>0.38141561596014067</v>
      </c>
      <c r="J6275">
        <v>0.26344814602136085</v>
      </c>
    </row>
    <row r="6276" spans="7:10" x14ac:dyDescent="0.25">
      <c r="G6276">
        <v>15797.130264282227</v>
      </c>
      <c r="H6276">
        <f t="shared" ref="H6276:H6339" si="98">G6276-$G$2</f>
        <v>3143.6897497177124</v>
      </c>
      <c r="I6276">
        <v>0.38397004038639898</v>
      </c>
      <c r="J6276">
        <v>0.26221896728049859</v>
      </c>
    </row>
    <row r="6277" spans="7:10" x14ac:dyDescent="0.25">
      <c r="G6277">
        <v>15797.626290798187</v>
      </c>
      <c r="H6277">
        <f t="shared" si="98"/>
        <v>3144.1857762336731</v>
      </c>
      <c r="I6277">
        <v>0.3805312088049202</v>
      </c>
      <c r="J6277">
        <v>0.26670185933875618</v>
      </c>
    </row>
    <row r="6278" spans="7:10" x14ac:dyDescent="0.25">
      <c r="G6278">
        <v>15798.128319740295</v>
      </c>
      <c r="H6278">
        <f t="shared" si="98"/>
        <v>3144.6878051757813</v>
      </c>
      <c r="I6278">
        <v>0.38346439515714015</v>
      </c>
      <c r="J6278">
        <v>0.26005232894633118</v>
      </c>
    </row>
    <row r="6279" spans="7:10" x14ac:dyDescent="0.25">
      <c r="G6279">
        <v>15798.623345851898</v>
      </c>
      <c r="H6279">
        <f t="shared" si="98"/>
        <v>3145.182831287384</v>
      </c>
      <c r="I6279">
        <v>0.38103601920871621</v>
      </c>
      <c r="J6279">
        <v>0.26593237341454135</v>
      </c>
    </row>
    <row r="6280" spans="7:10" x14ac:dyDescent="0.25">
      <c r="G6280">
        <v>15799.124376773834</v>
      </c>
      <c r="H6280">
        <f t="shared" si="98"/>
        <v>3145.6838622093201</v>
      </c>
      <c r="I6280">
        <v>0.38415178729664184</v>
      </c>
      <c r="J6280">
        <v>0.26298138641050345</v>
      </c>
    </row>
    <row r="6281" spans="7:10" x14ac:dyDescent="0.25">
      <c r="G6281">
        <v>15799.625403404236</v>
      </c>
      <c r="H6281">
        <f t="shared" si="98"/>
        <v>3146.1848888397217</v>
      </c>
      <c r="I6281">
        <v>0.38223134704993561</v>
      </c>
      <c r="J6281">
        <v>0.26828610765992406</v>
      </c>
    </row>
    <row r="6282" spans="7:10" x14ac:dyDescent="0.25">
      <c r="G6282">
        <v>15800.12343120575</v>
      </c>
      <c r="H6282">
        <f t="shared" si="98"/>
        <v>3146.6829166412354</v>
      </c>
      <c r="I6282">
        <v>0.37770132692592723</v>
      </c>
      <c r="J6282">
        <v>0.26389651960389793</v>
      </c>
    </row>
    <row r="6283" spans="7:10" x14ac:dyDescent="0.25">
      <c r="G6283">
        <v>15800.624460697174</v>
      </c>
      <c r="H6283">
        <f t="shared" si="98"/>
        <v>3147.1839461326599</v>
      </c>
      <c r="I6283">
        <v>0.38220456867571539</v>
      </c>
      <c r="J6283">
        <v>0.26830133666871464</v>
      </c>
    </row>
    <row r="6284" spans="7:10" x14ac:dyDescent="0.25">
      <c r="G6284">
        <v>15801.126489162445</v>
      </c>
      <c r="H6284">
        <f t="shared" si="98"/>
        <v>3147.6859745979309</v>
      </c>
      <c r="I6284">
        <v>0.37929603904215092</v>
      </c>
      <c r="J6284">
        <v>0.26511153702070972</v>
      </c>
    </row>
    <row r="6285" spans="7:10" x14ac:dyDescent="0.25">
      <c r="G6285">
        <v>15801.625519275665</v>
      </c>
      <c r="H6285">
        <f t="shared" si="98"/>
        <v>3148.1850047111511</v>
      </c>
      <c r="I6285">
        <v>0.37842160019150589</v>
      </c>
      <c r="J6285">
        <v>0.26651578926559361</v>
      </c>
    </row>
    <row r="6286" spans="7:10" x14ac:dyDescent="0.25">
      <c r="G6286">
        <v>15802.127548694611</v>
      </c>
      <c r="H6286">
        <f t="shared" si="98"/>
        <v>3148.6870341300964</v>
      </c>
      <c r="I6286">
        <v>0.38075501957653834</v>
      </c>
      <c r="J6286">
        <v>0.26710788031332783</v>
      </c>
    </row>
    <row r="6287" spans="7:10" x14ac:dyDescent="0.25">
      <c r="G6287">
        <v>15802.623579978943</v>
      </c>
      <c r="H6287">
        <f t="shared" si="98"/>
        <v>3149.1830654144287</v>
      </c>
      <c r="I6287">
        <v>0.38123084625057951</v>
      </c>
      <c r="J6287">
        <v>0.26694782356104829</v>
      </c>
    </row>
    <row r="6288" spans="7:10" x14ac:dyDescent="0.25">
      <c r="G6288">
        <v>15803.125605106354</v>
      </c>
      <c r="H6288">
        <f t="shared" si="98"/>
        <v>3149.6850905418396</v>
      </c>
      <c r="I6288">
        <v>0.3774192046974128</v>
      </c>
      <c r="J6288">
        <v>0.26892675751246625</v>
      </c>
    </row>
    <row r="6289" spans="7:10" x14ac:dyDescent="0.25">
      <c r="G6289">
        <v>15803.62463760376</v>
      </c>
      <c r="H6289">
        <f t="shared" si="98"/>
        <v>3150.1841230392456</v>
      </c>
      <c r="I6289">
        <v>0.38088700910629186</v>
      </c>
      <c r="J6289">
        <v>0.2658973807380286</v>
      </c>
    </row>
    <row r="6290" spans="7:10" x14ac:dyDescent="0.25">
      <c r="G6290">
        <v>15804.127662658691</v>
      </c>
      <c r="H6290">
        <f t="shared" si="98"/>
        <v>3150.6871480941772</v>
      </c>
      <c r="I6290">
        <v>0.38014651911674879</v>
      </c>
      <c r="J6290">
        <v>0.27031489022638716</v>
      </c>
    </row>
    <row r="6291" spans="7:10" x14ac:dyDescent="0.25">
      <c r="G6291">
        <v>15804.633692264557</v>
      </c>
      <c r="H6291">
        <f t="shared" si="98"/>
        <v>3151.1931777000427</v>
      </c>
      <c r="I6291">
        <v>0.38151093184507778</v>
      </c>
      <c r="J6291">
        <v>0.2709724848038586</v>
      </c>
    </row>
    <row r="6292" spans="7:10" x14ac:dyDescent="0.25">
      <c r="G6292">
        <v>15805.125720500946</v>
      </c>
      <c r="H6292">
        <f t="shared" si="98"/>
        <v>3151.6852059364319</v>
      </c>
      <c r="I6292">
        <v>0.3785580370685438</v>
      </c>
      <c r="J6292">
        <v>0.2717798316897348</v>
      </c>
    </row>
    <row r="6293" spans="7:10" x14ac:dyDescent="0.25">
      <c r="G6293">
        <v>15805.624747753143</v>
      </c>
      <c r="H6293">
        <f t="shared" si="98"/>
        <v>3152.1842331886292</v>
      </c>
      <c r="I6293">
        <v>0.38043511064090874</v>
      </c>
      <c r="J6293">
        <v>0.26848303291712244</v>
      </c>
    </row>
    <row r="6294" spans="7:10" x14ac:dyDescent="0.25">
      <c r="G6294">
        <v>15806.124777793884</v>
      </c>
      <c r="H6294">
        <f t="shared" si="98"/>
        <v>3152.6842632293701</v>
      </c>
      <c r="I6294">
        <v>0.37319048042177949</v>
      </c>
      <c r="J6294">
        <v>0.27005277563456087</v>
      </c>
    </row>
    <row r="6295" spans="7:10" x14ac:dyDescent="0.25">
      <c r="G6295">
        <v>15806.631805896759</v>
      </c>
      <c r="H6295">
        <f t="shared" si="98"/>
        <v>3153.1912913322449</v>
      </c>
      <c r="I6295">
        <v>0.37678088829711198</v>
      </c>
      <c r="J6295">
        <v>0.26937959917770876</v>
      </c>
    </row>
    <row r="6296" spans="7:10" x14ac:dyDescent="0.25">
      <c r="G6296">
        <v>15807.123834133148</v>
      </c>
      <c r="H6296">
        <f t="shared" si="98"/>
        <v>3153.683319568634</v>
      </c>
      <c r="I6296">
        <v>0.37510934158748493</v>
      </c>
      <c r="J6296">
        <v>0.27021996757875294</v>
      </c>
    </row>
    <row r="6297" spans="7:10" x14ac:dyDescent="0.25">
      <c r="G6297">
        <v>15807.645869731903</v>
      </c>
      <c r="H6297">
        <f t="shared" si="98"/>
        <v>3154.2053551673889</v>
      </c>
      <c r="I6297">
        <v>0.38089322791406549</v>
      </c>
      <c r="J6297">
        <v>0.27143511112534213</v>
      </c>
    </row>
    <row r="6298" spans="7:10" x14ac:dyDescent="0.25">
      <c r="G6298">
        <v>15808.12689447403</v>
      </c>
      <c r="H6298">
        <f t="shared" si="98"/>
        <v>3154.6863799095154</v>
      </c>
      <c r="I6298">
        <v>0.37549038544704172</v>
      </c>
      <c r="J6298">
        <v>0.27622314629820127</v>
      </c>
    </row>
    <row r="6299" spans="7:10" x14ac:dyDescent="0.25">
      <c r="G6299">
        <v>15808.637923240662</v>
      </c>
      <c r="H6299">
        <f t="shared" si="98"/>
        <v>3155.1974086761475</v>
      </c>
      <c r="I6299">
        <v>0.37898896473497395</v>
      </c>
      <c r="J6299">
        <v>0.27234585368830461</v>
      </c>
    </row>
    <row r="6300" spans="7:10" x14ac:dyDescent="0.25">
      <c r="G6300">
        <v>15809.128950119019</v>
      </c>
      <c r="H6300">
        <f t="shared" si="98"/>
        <v>3155.6884355545044</v>
      </c>
      <c r="I6300">
        <v>0.37445017684828619</v>
      </c>
      <c r="J6300">
        <v>0.27486420832366187</v>
      </c>
    </row>
    <row r="6301" spans="7:10" x14ac:dyDescent="0.25">
      <c r="G6301">
        <v>15809.630990505219</v>
      </c>
      <c r="H6301">
        <f t="shared" si="98"/>
        <v>3156.1904759407043</v>
      </c>
      <c r="I6301">
        <v>0.37895717355528363</v>
      </c>
      <c r="J6301">
        <v>0.27082668950042144</v>
      </c>
    </row>
    <row r="6302" spans="7:10" x14ac:dyDescent="0.25">
      <c r="G6302">
        <v>15810.12701177597</v>
      </c>
      <c r="H6302">
        <f t="shared" si="98"/>
        <v>3156.6864972114563</v>
      </c>
      <c r="I6302">
        <v>0.3750127622744599</v>
      </c>
      <c r="J6302">
        <v>0.27687802579330495</v>
      </c>
    </row>
    <row r="6303" spans="7:10" x14ac:dyDescent="0.25">
      <c r="G6303">
        <v>15810.624035358429</v>
      </c>
      <c r="H6303">
        <f t="shared" si="98"/>
        <v>3157.1835207939148</v>
      </c>
      <c r="I6303">
        <v>0.376139275990862</v>
      </c>
      <c r="J6303">
        <v>0.27171654887284796</v>
      </c>
    </row>
    <row r="6304" spans="7:10" x14ac:dyDescent="0.25">
      <c r="G6304">
        <v>15811.12414932251</v>
      </c>
      <c r="H6304">
        <f t="shared" si="98"/>
        <v>3157.6836347579956</v>
      </c>
      <c r="I6304">
        <v>0.37506735502211319</v>
      </c>
      <c r="J6304">
        <v>0.27579382899017651</v>
      </c>
    </row>
    <row r="6305" spans="7:10" x14ac:dyDescent="0.25">
      <c r="G6305">
        <v>15811.625175476074</v>
      </c>
      <c r="H6305">
        <f t="shared" si="98"/>
        <v>3158.1846609115601</v>
      </c>
      <c r="I6305">
        <v>0.37870637372412447</v>
      </c>
      <c r="J6305">
        <v>0.2738598535672721</v>
      </c>
    </row>
    <row r="6306" spans="7:10" x14ac:dyDescent="0.25">
      <c r="G6306">
        <v>15812.123225688934</v>
      </c>
      <c r="H6306">
        <f t="shared" si="98"/>
        <v>3158.6827111244202</v>
      </c>
      <c r="I6306">
        <v>0.37400836455636044</v>
      </c>
      <c r="J6306">
        <v>0.27856832280312455</v>
      </c>
    </row>
    <row r="6307" spans="7:10" x14ac:dyDescent="0.25">
      <c r="G6307">
        <v>15812.624284744263</v>
      </c>
      <c r="H6307">
        <f t="shared" si="98"/>
        <v>3159.1837701797485</v>
      </c>
      <c r="I6307">
        <v>0.37736038235686198</v>
      </c>
      <c r="J6307">
        <v>0.27526928952443891</v>
      </c>
    </row>
    <row r="6308" spans="7:10" x14ac:dyDescent="0.25">
      <c r="G6308">
        <v>15813.124312877655</v>
      </c>
      <c r="H6308">
        <f t="shared" si="98"/>
        <v>3159.6837983131409</v>
      </c>
      <c r="I6308">
        <v>0.37339349137976785</v>
      </c>
      <c r="J6308">
        <v>0.27968249796137701</v>
      </c>
    </row>
    <row r="6309" spans="7:10" x14ac:dyDescent="0.25">
      <c r="G6309">
        <v>15813.630339622498</v>
      </c>
      <c r="H6309">
        <f t="shared" si="98"/>
        <v>3160.1898250579834</v>
      </c>
      <c r="I6309">
        <v>0.37619071243265562</v>
      </c>
      <c r="J6309">
        <v>0.27729043092492278</v>
      </c>
    </row>
    <row r="6310" spans="7:10" x14ac:dyDescent="0.25">
      <c r="G6310">
        <v>15814.123387813568</v>
      </c>
      <c r="H6310">
        <f t="shared" si="98"/>
        <v>3160.682873249054</v>
      </c>
      <c r="I6310">
        <v>0.37296989193975355</v>
      </c>
      <c r="J6310">
        <v>0.28062786868187506</v>
      </c>
    </row>
    <row r="6311" spans="7:10" x14ac:dyDescent="0.25">
      <c r="G6311">
        <v>15814.625416278839</v>
      </c>
      <c r="H6311">
        <f t="shared" si="98"/>
        <v>3161.184901714325</v>
      </c>
      <c r="I6311">
        <v>0.37638516967372321</v>
      </c>
      <c r="J6311">
        <v>0.27870640992407086</v>
      </c>
    </row>
    <row r="6312" spans="7:10" x14ac:dyDescent="0.25">
      <c r="G6312">
        <v>15815.126429080963</v>
      </c>
      <c r="H6312">
        <f t="shared" si="98"/>
        <v>3161.685914516449</v>
      </c>
      <c r="I6312">
        <v>0.37259606741445972</v>
      </c>
      <c r="J6312">
        <v>0.28081414844748964</v>
      </c>
    </row>
    <row r="6313" spans="7:10" x14ac:dyDescent="0.25">
      <c r="G6313">
        <v>15815.625494003296</v>
      </c>
      <c r="H6313">
        <f t="shared" si="98"/>
        <v>3162.1849794387817</v>
      </c>
      <c r="I6313">
        <v>0.37544952935508602</v>
      </c>
      <c r="J6313">
        <v>0.27685864334996513</v>
      </c>
    </row>
    <row r="6314" spans="7:10" x14ac:dyDescent="0.25">
      <c r="G6314">
        <v>15816.12272977829</v>
      </c>
      <c r="H6314">
        <f t="shared" si="98"/>
        <v>3162.6822152137756</v>
      </c>
      <c r="I6314">
        <v>0.3722985029106966</v>
      </c>
      <c r="J6314">
        <v>0.28100761960207421</v>
      </c>
    </row>
    <row r="6315" spans="7:10" x14ac:dyDescent="0.25">
      <c r="G6315">
        <v>15816.623739242554</v>
      </c>
      <c r="H6315">
        <f t="shared" si="98"/>
        <v>3163.1832246780396</v>
      </c>
      <c r="I6315">
        <v>0.37518863072987468</v>
      </c>
      <c r="J6315">
        <v>0.27761064118904316</v>
      </c>
    </row>
    <row r="6316" spans="7:10" x14ac:dyDescent="0.25">
      <c r="G6316">
        <v>15817.124789714813</v>
      </c>
      <c r="H6316">
        <f t="shared" si="98"/>
        <v>3163.6842751502991</v>
      </c>
      <c r="I6316">
        <v>0.37406890922091474</v>
      </c>
      <c r="J6316">
        <v>0.28067953440909033</v>
      </c>
    </row>
    <row r="6317" spans="7:10" x14ac:dyDescent="0.25">
      <c r="G6317">
        <v>15817.625819206238</v>
      </c>
      <c r="H6317">
        <f t="shared" si="98"/>
        <v>3164.1853046417236</v>
      </c>
      <c r="I6317">
        <v>0.37560381054788139</v>
      </c>
      <c r="J6317">
        <v>0.27609815186102732</v>
      </c>
    </row>
    <row r="6318" spans="7:10" x14ac:dyDescent="0.25">
      <c r="G6318">
        <v>15818.123869895935</v>
      </c>
      <c r="H6318">
        <f t="shared" si="98"/>
        <v>3164.6833553314209</v>
      </c>
      <c r="I6318">
        <v>0.37192166198581716</v>
      </c>
      <c r="J6318">
        <v>0.2789820480137058</v>
      </c>
    </row>
    <row r="6319" spans="7:10" x14ac:dyDescent="0.25">
      <c r="G6319">
        <v>15818.643898010254</v>
      </c>
      <c r="H6319">
        <f t="shared" si="98"/>
        <v>3165.2033834457397</v>
      </c>
      <c r="I6319">
        <v>0.37924969211053483</v>
      </c>
      <c r="J6319">
        <v>0.27937136593187467</v>
      </c>
    </row>
    <row r="6320" spans="7:10" x14ac:dyDescent="0.25">
      <c r="G6320">
        <v>15819.123924255371</v>
      </c>
      <c r="H6320">
        <f t="shared" si="98"/>
        <v>3165.6834096908569</v>
      </c>
      <c r="I6320">
        <v>0.37285725898863104</v>
      </c>
      <c r="J6320">
        <v>0.279497654118393</v>
      </c>
    </row>
    <row r="6321" spans="7:10" x14ac:dyDescent="0.25">
      <c r="G6321">
        <v>15819.627956390381</v>
      </c>
      <c r="H6321">
        <f t="shared" si="98"/>
        <v>3166.1874418258667</v>
      </c>
      <c r="I6321">
        <v>0.37515051731310123</v>
      </c>
      <c r="J6321">
        <v>0.27536522600199681</v>
      </c>
    </row>
    <row r="6322" spans="7:10" x14ac:dyDescent="0.25">
      <c r="G6322">
        <v>15820.124042510986</v>
      </c>
      <c r="H6322">
        <f t="shared" si="98"/>
        <v>3166.6835279464722</v>
      </c>
      <c r="I6322">
        <v>0.37361499727858238</v>
      </c>
      <c r="J6322">
        <v>0.27994575590505105</v>
      </c>
    </row>
    <row r="6323" spans="7:10" x14ac:dyDescent="0.25">
      <c r="G6323">
        <v>15820.625066757202</v>
      </c>
      <c r="H6323">
        <f t="shared" si="98"/>
        <v>3167.184552192688</v>
      </c>
      <c r="I6323">
        <v>0.37441315334600173</v>
      </c>
      <c r="J6323">
        <v>0.27502155465091727</v>
      </c>
    </row>
    <row r="6324" spans="7:10" x14ac:dyDescent="0.25">
      <c r="G6324">
        <v>15821.124136924744</v>
      </c>
      <c r="H6324">
        <f t="shared" si="98"/>
        <v>3167.6836223602295</v>
      </c>
      <c r="I6324">
        <v>0.37545829621580729</v>
      </c>
      <c r="J6324">
        <v>0.2801504844475291</v>
      </c>
    </row>
    <row r="6325" spans="7:10" x14ac:dyDescent="0.25">
      <c r="G6325">
        <v>15821.628173828125</v>
      </c>
      <c r="H6325">
        <f t="shared" si="98"/>
        <v>3168.1876592636108</v>
      </c>
      <c r="I6325">
        <v>0.37645080561189581</v>
      </c>
      <c r="J6325">
        <v>0.27706216811714313</v>
      </c>
    </row>
    <row r="6326" spans="7:10" x14ac:dyDescent="0.25">
      <c r="G6326">
        <v>15822.124218463898</v>
      </c>
      <c r="H6326">
        <f t="shared" si="98"/>
        <v>3168.6837038993835</v>
      </c>
      <c r="I6326">
        <v>0.37419706098783295</v>
      </c>
      <c r="J6326">
        <v>0.2786771484600829</v>
      </c>
    </row>
    <row r="6327" spans="7:10" x14ac:dyDescent="0.25">
      <c r="G6327">
        <v>15822.624333381653</v>
      </c>
      <c r="H6327">
        <f t="shared" si="98"/>
        <v>3169.1838188171387</v>
      </c>
      <c r="I6327">
        <v>0.37860556581053062</v>
      </c>
      <c r="J6327">
        <v>0.27417289473393613</v>
      </c>
    </row>
    <row r="6328" spans="7:10" x14ac:dyDescent="0.25">
      <c r="G6328">
        <v>15823.124402999878</v>
      </c>
      <c r="H6328">
        <f t="shared" si="98"/>
        <v>3169.6838884353638</v>
      </c>
      <c r="I6328">
        <v>0.37186955086496565</v>
      </c>
      <c r="J6328">
        <v>0.27652033167122297</v>
      </c>
    </row>
    <row r="6329" spans="7:10" x14ac:dyDescent="0.25">
      <c r="G6329">
        <v>15823.624433994293</v>
      </c>
      <c r="H6329">
        <f t="shared" si="98"/>
        <v>3170.1839194297791</v>
      </c>
      <c r="I6329">
        <v>0.37667477164499064</v>
      </c>
      <c r="J6329">
        <v>0.2727830724219012</v>
      </c>
    </row>
    <row r="6330" spans="7:10" x14ac:dyDescent="0.25">
      <c r="G6330">
        <v>15824.124460697174</v>
      </c>
      <c r="H6330">
        <f t="shared" si="98"/>
        <v>3170.6839461326599</v>
      </c>
      <c r="I6330">
        <v>0.37433289303117573</v>
      </c>
      <c r="J6330">
        <v>0.27735133423585295</v>
      </c>
    </row>
    <row r="6331" spans="7:10" x14ac:dyDescent="0.25">
      <c r="G6331">
        <v>15824.624526977539</v>
      </c>
      <c r="H6331">
        <f t="shared" si="98"/>
        <v>3171.1840124130249</v>
      </c>
      <c r="I6331">
        <v>0.37636451464934167</v>
      </c>
      <c r="J6331">
        <v>0.27183041433642119</v>
      </c>
    </row>
    <row r="6332" spans="7:10" x14ac:dyDescent="0.25">
      <c r="G6332">
        <v>15825.124602794647</v>
      </c>
      <c r="H6332">
        <f t="shared" si="98"/>
        <v>3171.6840882301331</v>
      </c>
      <c r="I6332">
        <v>0.37732308227528821</v>
      </c>
      <c r="J6332">
        <v>0.27784079800628469</v>
      </c>
    </row>
    <row r="6333" spans="7:10" x14ac:dyDescent="0.25">
      <c r="G6333">
        <v>15825.62963104248</v>
      </c>
      <c r="H6333">
        <f t="shared" si="98"/>
        <v>3172.1891164779663</v>
      </c>
      <c r="I6333">
        <v>0.37809099323203077</v>
      </c>
      <c r="J6333">
        <v>0.27395327334653136</v>
      </c>
    </row>
    <row r="6334" spans="7:10" x14ac:dyDescent="0.25">
      <c r="G6334">
        <v>15826.125761508942</v>
      </c>
      <c r="H6334">
        <f t="shared" si="98"/>
        <v>3172.6852469444275</v>
      </c>
      <c r="I6334">
        <v>0.37521798136974899</v>
      </c>
      <c r="J6334">
        <v>0.27474672799164745</v>
      </c>
    </row>
    <row r="6335" spans="7:10" x14ac:dyDescent="0.25">
      <c r="G6335">
        <v>15826.626822948456</v>
      </c>
      <c r="H6335">
        <f t="shared" si="98"/>
        <v>3173.1863083839417</v>
      </c>
      <c r="I6335">
        <v>0.37822699030861012</v>
      </c>
      <c r="J6335">
        <v>0.2731481807524197</v>
      </c>
    </row>
    <row r="6336" spans="7:10" x14ac:dyDescent="0.25">
      <c r="G6336">
        <v>15827.125851631165</v>
      </c>
      <c r="H6336">
        <f t="shared" si="98"/>
        <v>3173.6853370666504</v>
      </c>
      <c r="I6336">
        <v>0.37309349797931768</v>
      </c>
      <c r="J6336">
        <v>0.27351837805428231</v>
      </c>
    </row>
    <row r="6337" spans="7:10" x14ac:dyDescent="0.25">
      <c r="G6337">
        <v>15827.627883434296</v>
      </c>
      <c r="H6337">
        <f t="shared" si="98"/>
        <v>3174.1873688697815</v>
      </c>
      <c r="I6337">
        <v>0.37684863531486085</v>
      </c>
      <c r="J6337">
        <v>0.27204483251131945</v>
      </c>
    </row>
    <row r="6338" spans="7:10" x14ac:dyDescent="0.25">
      <c r="G6338">
        <v>15828.127911090851</v>
      </c>
      <c r="H6338">
        <f t="shared" si="98"/>
        <v>3174.6873965263367</v>
      </c>
      <c r="I6338">
        <v>0.37681813652007301</v>
      </c>
      <c r="J6338">
        <v>0.27526694431162502</v>
      </c>
    </row>
    <row r="6339" spans="7:10" x14ac:dyDescent="0.25">
      <c r="G6339">
        <v>15828.627938270569</v>
      </c>
      <c r="H6339">
        <f t="shared" si="98"/>
        <v>3175.1874237060547</v>
      </c>
      <c r="I6339">
        <v>0.37871994149075272</v>
      </c>
      <c r="J6339">
        <v>0.27111625126487182</v>
      </c>
    </row>
    <row r="6340" spans="7:10" x14ac:dyDescent="0.25">
      <c r="G6340">
        <v>15829.126969337463</v>
      </c>
      <c r="H6340">
        <f t="shared" ref="H6340:H6403" si="99">G6340-$G$2</f>
        <v>3175.6864547729492</v>
      </c>
      <c r="I6340">
        <v>0.37384731090421119</v>
      </c>
      <c r="J6340">
        <v>0.27259828154306176</v>
      </c>
    </row>
    <row r="6341" spans="7:10" x14ac:dyDescent="0.25">
      <c r="G6341">
        <v>15829.624997138977</v>
      </c>
      <c r="H6341">
        <f t="shared" si="99"/>
        <v>3176.1844825744629</v>
      </c>
      <c r="I6341">
        <v>0.37732205579716677</v>
      </c>
      <c r="J6341">
        <v>0.27114917527452986</v>
      </c>
    </row>
    <row r="6342" spans="7:10" x14ac:dyDescent="0.25">
      <c r="G6342">
        <v>15830.123047351837</v>
      </c>
      <c r="H6342">
        <f t="shared" si="99"/>
        <v>3176.682532787323</v>
      </c>
      <c r="I6342">
        <v>0.3730720101893682</v>
      </c>
      <c r="J6342">
        <v>0.27548451340787861</v>
      </c>
    </row>
    <row r="6343" spans="7:10" x14ac:dyDescent="0.25">
      <c r="G6343">
        <v>15830.628126144409</v>
      </c>
      <c r="H6343">
        <f t="shared" si="99"/>
        <v>3177.187611579895</v>
      </c>
      <c r="I6343">
        <v>0.37741346969393758</v>
      </c>
      <c r="J6343">
        <v>0.27145569859469898</v>
      </c>
    </row>
    <row r="6344" spans="7:10" x14ac:dyDescent="0.25">
      <c r="G6344">
        <v>15831.126204013824</v>
      </c>
      <c r="H6344">
        <f t="shared" si="99"/>
        <v>3177.6856894493103</v>
      </c>
      <c r="I6344">
        <v>0.3740134517548469</v>
      </c>
      <c r="J6344">
        <v>0.27223464702263611</v>
      </c>
    </row>
    <row r="6345" spans="7:10" x14ac:dyDescent="0.25">
      <c r="G6345">
        <v>15831.625201702118</v>
      </c>
      <c r="H6345">
        <f t="shared" si="99"/>
        <v>3178.1846871376038</v>
      </c>
      <c r="I6345">
        <v>0.37599175231319565</v>
      </c>
      <c r="J6345">
        <v>0.26870707818403528</v>
      </c>
    </row>
    <row r="6346" spans="7:10" x14ac:dyDescent="0.25">
      <c r="G6346">
        <v>15832.131234169006</v>
      </c>
      <c r="H6346">
        <f t="shared" si="99"/>
        <v>3178.6907196044922</v>
      </c>
      <c r="I6346">
        <v>0.37274379880351166</v>
      </c>
      <c r="J6346">
        <v>0.27576560215434837</v>
      </c>
    </row>
    <row r="6347" spans="7:10" x14ac:dyDescent="0.25">
      <c r="G6347">
        <v>15832.628262042999</v>
      </c>
      <c r="H6347">
        <f t="shared" si="99"/>
        <v>3179.1877474784851</v>
      </c>
      <c r="I6347">
        <v>0.37785650122590447</v>
      </c>
      <c r="J6347">
        <v>0.27140215230438791</v>
      </c>
    </row>
    <row r="6348" spans="7:10" x14ac:dyDescent="0.25">
      <c r="G6348">
        <v>15833.138290882111</v>
      </c>
      <c r="H6348">
        <f t="shared" si="99"/>
        <v>3179.6977763175964</v>
      </c>
      <c r="I6348">
        <v>0.37067720495329343</v>
      </c>
      <c r="J6348">
        <v>0.27412260487550838</v>
      </c>
    </row>
    <row r="6349" spans="7:10" x14ac:dyDescent="0.25">
      <c r="G6349">
        <v>15833.627321720123</v>
      </c>
      <c r="H6349">
        <f t="shared" si="99"/>
        <v>3180.1868071556091</v>
      </c>
      <c r="I6349">
        <v>0.37605408834265547</v>
      </c>
      <c r="J6349">
        <v>0.27111840406473742</v>
      </c>
    </row>
    <row r="6350" spans="7:10" x14ac:dyDescent="0.25">
      <c r="G6350">
        <v>15834.124392986298</v>
      </c>
      <c r="H6350">
        <f t="shared" si="99"/>
        <v>3180.6838784217834</v>
      </c>
      <c r="I6350">
        <v>0.37202761352667096</v>
      </c>
      <c r="J6350">
        <v>0.2753704870825483</v>
      </c>
    </row>
    <row r="6351" spans="7:10" x14ac:dyDescent="0.25">
      <c r="G6351">
        <v>15834.625405311584</v>
      </c>
      <c r="H6351">
        <f t="shared" si="99"/>
        <v>3181.1848907470703</v>
      </c>
      <c r="I6351">
        <v>0.37727021158747948</v>
      </c>
      <c r="J6351">
        <v>0.27298103863602724</v>
      </c>
    </row>
    <row r="6352" spans="7:10" x14ac:dyDescent="0.25">
      <c r="G6352">
        <v>15835.126438617706</v>
      </c>
      <c r="H6352">
        <f t="shared" si="99"/>
        <v>3181.6859240531921</v>
      </c>
      <c r="I6352">
        <v>0.37097979150382643</v>
      </c>
      <c r="J6352">
        <v>0.27528783032154047</v>
      </c>
    </row>
    <row r="6353" spans="7:10" x14ac:dyDescent="0.25">
      <c r="G6353">
        <v>15835.627498626709</v>
      </c>
      <c r="H6353">
        <f t="shared" si="99"/>
        <v>3182.1869840621948</v>
      </c>
      <c r="I6353">
        <v>0.37363143283776729</v>
      </c>
      <c r="J6353">
        <v>0.27340838706459103</v>
      </c>
    </row>
    <row r="6354" spans="7:10" x14ac:dyDescent="0.25">
      <c r="G6354">
        <v>15836.128524780273</v>
      </c>
      <c r="H6354">
        <f t="shared" si="99"/>
        <v>3182.6880102157593</v>
      </c>
      <c r="I6354">
        <v>0.37542791065226216</v>
      </c>
      <c r="J6354">
        <v>0.27689390132681113</v>
      </c>
    </row>
    <row r="6355" spans="7:10" x14ac:dyDescent="0.25">
      <c r="G6355">
        <v>15836.624553203583</v>
      </c>
      <c r="H6355">
        <f t="shared" si="99"/>
        <v>3183.1840386390686</v>
      </c>
      <c r="I6355">
        <v>0.37242483674610871</v>
      </c>
      <c r="J6355">
        <v>0.27430660408312618</v>
      </c>
    </row>
    <row r="6356" spans="7:10" x14ac:dyDescent="0.25">
      <c r="G6356">
        <v>15837.131586551666</v>
      </c>
      <c r="H6356">
        <f t="shared" si="99"/>
        <v>3183.6910719871521</v>
      </c>
      <c r="I6356">
        <v>0.37161066500348872</v>
      </c>
      <c r="J6356">
        <v>0.27697997433882182</v>
      </c>
    </row>
    <row r="6357" spans="7:10" x14ac:dyDescent="0.25">
      <c r="G6357">
        <v>15837.631611824036</v>
      </c>
      <c r="H6357">
        <f t="shared" si="99"/>
        <v>3184.1910972595215</v>
      </c>
      <c r="I6357">
        <v>0.37261913107710376</v>
      </c>
      <c r="J6357">
        <v>0.27425031470493927</v>
      </c>
    </row>
    <row r="6358" spans="7:10" x14ac:dyDescent="0.25">
      <c r="G6358">
        <v>15838.197645187378</v>
      </c>
      <c r="H6358">
        <f t="shared" si="99"/>
        <v>3184.7571306228638</v>
      </c>
      <c r="I6358">
        <v>0.37751763288566653</v>
      </c>
      <c r="J6358">
        <v>0.27782797334204518</v>
      </c>
    </row>
    <row r="6359" spans="7:10" x14ac:dyDescent="0.25">
      <c r="G6359">
        <v>15838.695671081543</v>
      </c>
      <c r="H6359">
        <f t="shared" si="99"/>
        <v>3185.2551565170288</v>
      </c>
      <c r="I6359">
        <v>0.37320791613437854</v>
      </c>
      <c r="J6359">
        <v>0.27467639233694574</v>
      </c>
    </row>
    <row r="6360" spans="7:10" x14ac:dyDescent="0.25">
      <c r="G6360">
        <v>15839.192701339722</v>
      </c>
      <c r="H6360">
        <f t="shared" si="99"/>
        <v>3185.7521867752075</v>
      </c>
      <c r="I6360">
        <v>0.37653934048996845</v>
      </c>
      <c r="J6360">
        <v>0.28022091744322936</v>
      </c>
    </row>
    <row r="6361" spans="7:10" x14ac:dyDescent="0.25">
      <c r="G6361">
        <v>15839.699733734131</v>
      </c>
      <c r="H6361">
        <f t="shared" si="99"/>
        <v>3186.2592191696167</v>
      </c>
      <c r="I6361">
        <v>0.37340322933235576</v>
      </c>
      <c r="J6361">
        <v>0.27424725250928389</v>
      </c>
    </row>
    <row r="6362" spans="7:10" x14ac:dyDescent="0.25">
      <c r="G6362">
        <v>15840.193760871887</v>
      </c>
      <c r="H6362">
        <f t="shared" si="99"/>
        <v>3186.753246307373</v>
      </c>
      <c r="I6362">
        <v>0.37939178303443327</v>
      </c>
      <c r="J6362">
        <v>0.27822262969586065</v>
      </c>
    </row>
    <row r="6363" spans="7:10" x14ac:dyDescent="0.25">
      <c r="G6363">
        <v>15840.694794654846</v>
      </c>
      <c r="H6363">
        <f t="shared" si="99"/>
        <v>3187.254280090332</v>
      </c>
      <c r="I6363">
        <v>0.37461523690360576</v>
      </c>
      <c r="J6363">
        <v>0.27468600217916189</v>
      </c>
    </row>
    <row r="6364" spans="7:10" x14ac:dyDescent="0.25">
      <c r="G6364">
        <v>15841.197817802429</v>
      </c>
      <c r="H6364">
        <f t="shared" si="99"/>
        <v>3187.757303237915</v>
      </c>
      <c r="I6364">
        <v>0.37753731852338673</v>
      </c>
      <c r="J6364">
        <v>0.27689447531854089</v>
      </c>
    </row>
    <row r="6365" spans="7:10" x14ac:dyDescent="0.25">
      <c r="G6365">
        <v>15841.697845935822</v>
      </c>
      <c r="H6365">
        <f t="shared" si="99"/>
        <v>3188.2573313713074</v>
      </c>
      <c r="I6365">
        <v>0.37327198773928449</v>
      </c>
      <c r="J6365">
        <v>0.27590284491730976</v>
      </c>
    </row>
    <row r="6366" spans="7:10" x14ac:dyDescent="0.25">
      <c r="G6366">
        <v>15842.193875789642</v>
      </c>
      <c r="H6366">
        <f t="shared" si="99"/>
        <v>3188.7533612251282</v>
      </c>
      <c r="I6366">
        <v>0.37717874440523053</v>
      </c>
      <c r="J6366">
        <v>0.27565754535075132</v>
      </c>
    </row>
    <row r="6367" spans="7:10" x14ac:dyDescent="0.25">
      <c r="G6367">
        <v>15842.692906856537</v>
      </c>
      <c r="H6367">
        <f t="shared" si="99"/>
        <v>3189.2523922920227</v>
      </c>
      <c r="I6367">
        <v>0.37409177872625121</v>
      </c>
      <c r="J6367">
        <v>0.27448770352631346</v>
      </c>
    </row>
    <row r="6368" spans="7:10" x14ac:dyDescent="0.25">
      <c r="G6368">
        <v>15843.197933197021</v>
      </c>
      <c r="H6368">
        <f t="shared" si="99"/>
        <v>3189.7574186325073</v>
      </c>
      <c r="I6368">
        <v>0.37667169791910327</v>
      </c>
      <c r="J6368">
        <v>0.27510678515823755</v>
      </c>
    </row>
    <row r="6369" spans="7:10" x14ac:dyDescent="0.25">
      <c r="G6369">
        <v>15843.737963199615</v>
      </c>
      <c r="H6369">
        <f t="shared" si="99"/>
        <v>3190.2974486351013</v>
      </c>
      <c r="I6369">
        <v>0.37240381022414232</v>
      </c>
      <c r="J6369">
        <v>0.27730396499399074</v>
      </c>
    </row>
    <row r="6370" spans="7:10" x14ac:dyDescent="0.25">
      <c r="G6370">
        <v>15844.205990791321</v>
      </c>
      <c r="H6370">
        <f t="shared" si="99"/>
        <v>3190.7654762268066</v>
      </c>
      <c r="I6370">
        <v>0.37628575059117902</v>
      </c>
      <c r="J6370">
        <v>0.27704570796647737</v>
      </c>
    </row>
    <row r="6371" spans="7:10" x14ac:dyDescent="0.25">
      <c r="G6371">
        <v>15844.70201921463</v>
      </c>
      <c r="H6371">
        <f t="shared" si="99"/>
        <v>3191.261504650116</v>
      </c>
      <c r="I6371">
        <v>0.37426864134838222</v>
      </c>
      <c r="J6371">
        <v>0.27678608803684163</v>
      </c>
    </row>
    <row r="6372" spans="7:10" x14ac:dyDescent="0.25">
      <c r="G6372">
        <v>15845.207048892975</v>
      </c>
      <c r="H6372">
        <f t="shared" si="99"/>
        <v>3191.7665343284607</v>
      </c>
      <c r="I6372">
        <v>0.37730751166890691</v>
      </c>
      <c r="J6372">
        <v>0.27385316947669391</v>
      </c>
    </row>
    <row r="6373" spans="7:10" x14ac:dyDescent="0.25">
      <c r="G6373">
        <v>15845.711078166962</v>
      </c>
      <c r="H6373">
        <f t="shared" si="99"/>
        <v>3192.2705636024475</v>
      </c>
      <c r="I6373">
        <v>0.3728154718652788</v>
      </c>
      <c r="J6373">
        <v>0.27688258440827695</v>
      </c>
    </row>
    <row r="6374" spans="7:10" x14ac:dyDescent="0.25">
      <c r="G6374">
        <v>15846.231106758118</v>
      </c>
      <c r="H6374">
        <f t="shared" si="99"/>
        <v>3192.7905921936035</v>
      </c>
      <c r="I6374">
        <v>0.37498852678253408</v>
      </c>
      <c r="J6374">
        <v>0.2724812762277824</v>
      </c>
    </row>
    <row r="6375" spans="7:10" x14ac:dyDescent="0.25">
      <c r="G6375">
        <v>15846.772136688232</v>
      </c>
      <c r="H6375">
        <f t="shared" si="99"/>
        <v>3193.3316221237183</v>
      </c>
      <c r="I6375">
        <v>0.37220346790760972</v>
      </c>
      <c r="J6375">
        <v>0.27505510606822775</v>
      </c>
    </row>
    <row r="6376" spans="7:10" x14ac:dyDescent="0.25">
      <c r="G6376">
        <v>15847.37917137146</v>
      </c>
      <c r="H6376">
        <f t="shared" si="99"/>
        <v>3193.9386568069458</v>
      </c>
      <c r="I6376">
        <v>0.37606184838991474</v>
      </c>
      <c r="J6376">
        <v>0.27421612447211574</v>
      </c>
    </row>
    <row r="6377" spans="7:10" x14ac:dyDescent="0.25">
      <c r="G6377">
        <v>15847.885200500488</v>
      </c>
      <c r="H6377">
        <f t="shared" si="99"/>
        <v>3194.4446859359741</v>
      </c>
      <c r="I6377">
        <v>0.37151277623128826</v>
      </c>
      <c r="J6377">
        <v>0.27437795773456819</v>
      </c>
    </row>
    <row r="6378" spans="7:10" x14ac:dyDescent="0.25">
      <c r="G6378">
        <v>15848.382230758667</v>
      </c>
      <c r="H6378">
        <f t="shared" si="99"/>
        <v>3194.9417161941528</v>
      </c>
      <c r="I6378">
        <v>0.37512627052158271</v>
      </c>
      <c r="J6378">
        <v>0.27164484846806303</v>
      </c>
    </row>
    <row r="6379" spans="7:10" x14ac:dyDescent="0.25">
      <c r="G6379">
        <v>15849.058268070221</v>
      </c>
      <c r="H6379">
        <f t="shared" si="99"/>
        <v>3195.6177535057068</v>
      </c>
      <c r="I6379">
        <v>0.37507713400936643</v>
      </c>
      <c r="J6379">
        <v>0.27370408736868029</v>
      </c>
    </row>
    <row r="6380" spans="7:10" x14ac:dyDescent="0.25">
      <c r="G6380">
        <v>15849.554298400879</v>
      </c>
      <c r="H6380">
        <f t="shared" si="99"/>
        <v>3196.1137838363647</v>
      </c>
      <c r="I6380">
        <v>0.37401446919454606</v>
      </c>
      <c r="J6380">
        <v>0.2711468651074817</v>
      </c>
    </row>
    <row r="6381" spans="7:10" x14ac:dyDescent="0.25">
      <c r="G6381">
        <v>15850.226337432861</v>
      </c>
      <c r="H6381">
        <f t="shared" si="99"/>
        <v>3196.7858228683472</v>
      </c>
      <c r="I6381">
        <v>0.37407998670525727</v>
      </c>
      <c r="J6381">
        <v>0.26968830369116598</v>
      </c>
    </row>
    <row r="6382" spans="7:10" x14ac:dyDescent="0.25">
      <c r="G6382">
        <v>15851.013382434845</v>
      </c>
      <c r="H6382">
        <f t="shared" si="99"/>
        <v>3197.5728678703308</v>
      </c>
      <c r="I6382">
        <v>0.37137304151785838</v>
      </c>
      <c r="J6382">
        <v>0.2699161665479497</v>
      </c>
    </row>
    <row r="6383" spans="7:10" x14ac:dyDescent="0.25">
      <c r="G6383">
        <v>15851.512410640717</v>
      </c>
      <c r="H6383">
        <f t="shared" si="99"/>
        <v>3198.0718960762024</v>
      </c>
      <c r="I6383">
        <v>0.37131191116669104</v>
      </c>
      <c r="J6383">
        <v>0.26912521296009095</v>
      </c>
    </row>
    <row r="6384" spans="7:10" x14ac:dyDescent="0.25">
      <c r="G6384">
        <v>15852.082445144653</v>
      </c>
      <c r="H6384">
        <f t="shared" si="99"/>
        <v>3198.6419305801392</v>
      </c>
      <c r="I6384">
        <v>0.37297192111066874</v>
      </c>
      <c r="J6384">
        <v>0.27059513452261563</v>
      </c>
    </row>
    <row r="6385" spans="7:10" x14ac:dyDescent="0.25">
      <c r="G6385">
        <v>15852.580471038818</v>
      </c>
      <c r="H6385">
        <f t="shared" si="99"/>
        <v>3199.1399564743042</v>
      </c>
      <c r="I6385">
        <v>0.3712201459705457</v>
      </c>
      <c r="J6385">
        <v>0.26991775129069046</v>
      </c>
    </row>
    <row r="6386" spans="7:10" x14ac:dyDescent="0.25">
      <c r="G6386">
        <v>15853.29551410675</v>
      </c>
      <c r="H6386">
        <f t="shared" si="99"/>
        <v>3199.8549995422363</v>
      </c>
      <c r="I6386">
        <v>0.37312065435844843</v>
      </c>
      <c r="J6386">
        <v>0.26847363591376761</v>
      </c>
    </row>
    <row r="6387" spans="7:10" x14ac:dyDescent="0.25">
      <c r="G6387">
        <v>15853.894566059113</v>
      </c>
      <c r="H6387">
        <f t="shared" si="99"/>
        <v>3200.4540514945984</v>
      </c>
      <c r="I6387">
        <v>0.37247440288569245</v>
      </c>
      <c r="J6387">
        <v>0.270458618886185</v>
      </c>
    </row>
    <row r="6388" spans="7:10" x14ac:dyDescent="0.25">
      <c r="G6388">
        <v>15854.39457654953</v>
      </c>
      <c r="H6388">
        <f t="shared" si="99"/>
        <v>3200.9540619850159</v>
      </c>
      <c r="I6388">
        <v>0.36984446936898085</v>
      </c>
      <c r="J6388">
        <v>0.26747517665846143</v>
      </c>
    </row>
    <row r="6389" spans="7:10" x14ac:dyDescent="0.25">
      <c r="G6389">
        <v>15854.887606143951</v>
      </c>
      <c r="H6389">
        <f t="shared" si="99"/>
        <v>3201.4470915794373</v>
      </c>
      <c r="I6389">
        <v>0.36937047599843154</v>
      </c>
      <c r="J6389">
        <v>0.27056909495171477</v>
      </c>
    </row>
    <row r="6390" spans="7:10" x14ac:dyDescent="0.25">
      <c r="G6390">
        <v>15855.391634464264</v>
      </c>
      <c r="H6390">
        <f t="shared" si="99"/>
        <v>3201.9511198997498</v>
      </c>
      <c r="I6390">
        <v>0.36996449243581137</v>
      </c>
      <c r="J6390">
        <v>0.26653585707185568</v>
      </c>
    </row>
    <row r="6391" spans="7:10" x14ac:dyDescent="0.25">
      <c r="G6391">
        <v>15855.890661716461</v>
      </c>
      <c r="H6391">
        <f t="shared" si="99"/>
        <v>3202.450147151947</v>
      </c>
      <c r="I6391">
        <v>0.37269418611876504</v>
      </c>
      <c r="J6391">
        <v>0.27002713819154472</v>
      </c>
    </row>
    <row r="6392" spans="7:10" x14ac:dyDescent="0.25">
      <c r="G6392">
        <v>15856.391692638397</v>
      </c>
      <c r="H6392">
        <f t="shared" si="99"/>
        <v>3202.9511780738831</v>
      </c>
      <c r="I6392">
        <v>0.37011602012124806</v>
      </c>
      <c r="J6392">
        <v>0.26684602924027101</v>
      </c>
    </row>
    <row r="6393" spans="7:10" x14ac:dyDescent="0.25">
      <c r="G6393">
        <v>15856.889721393585</v>
      </c>
      <c r="H6393">
        <f t="shared" si="99"/>
        <v>3203.449206829071</v>
      </c>
      <c r="I6393">
        <v>0.37164725073995281</v>
      </c>
      <c r="J6393">
        <v>0.26960879306869401</v>
      </c>
    </row>
    <row r="6394" spans="7:10" x14ac:dyDescent="0.25">
      <c r="G6394">
        <v>15857.388749599457</v>
      </c>
      <c r="H6394">
        <f t="shared" si="99"/>
        <v>3203.9482350349426</v>
      </c>
      <c r="I6394">
        <v>0.37368887142173901</v>
      </c>
      <c r="J6394">
        <v>0.26599870219038307</v>
      </c>
    </row>
    <row r="6395" spans="7:10" x14ac:dyDescent="0.25">
      <c r="G6395">
        <v>15857.895777702332</v>
      </c>
      <c r="H6395">
        <f t="shared" si="99"/>
        <v>3204.4552631378174</v>
      </c>
      <c r="I6395">
        <v>0.37414522629044783</v>
      </c>
      <c r="J6395">
        <v>0.27144029700498884</v>
      </c>
    </row>
    <row r="6396" spans="7:10" x14ac:dyDescent="0.25">
      <c r="G6396">
        <v>15858.777829170227</v>
      </c>
      <c r="H6396">
        <f t="shared" si="99"/>
        <v>3205.3373146057129</v>
      </c>
      <c r="I6396">
        <v>0.3715826123855156</v>
      </c>
      <c r="J6396">
        <v>0.27131692823875736</v>
      </c>
    </row>
    <row r="6397" spans="7:10" x14ac:dyDescent="0.25">
      <c r="G6397">
        <v>15859.648877620697</v>
      </c>
      <c r="H6397">
        <f t="shared" si="99"/>
        <v>3206.2083630561829</v>
      </c>
      <c r="I6397">
        <v>0.3711100607759733</v>
      </c>
      <c r="J6397">
        <v>0.27237011358443936</v>
      </c>
    </row>
    <row r="6398" spans="7:10" x14ac:dyDescent="0.25">
      <c r="G6398">
        <v>15860.142907142639</v>
      </c>
      <c r="H6398">
        <f t="shared" si="99"/>
        <v>3206.702392578125</v>
      </c>
      <c r="I6398">
        <v>0.37366167686215329</v>
      </c>
      <c r="J6398">
        <v>0.26755484177891625</v>
      </c>
    </row>
    <row r="6399" spans="7:10" x14ac:dyDescent="0.25">
      <c r="G6399">
        <v>15860.651935100555</v>
      </c>
      <c r="H6399">
        <f t="shared" si="99"/>
        <v>3207.2114205360413</v>
      </c>
      <c r="I6399">
        <v>0.37244628425526483</v>
      </c>
      <c r="J6399">
        <v>0.27152155453631188</v>
      </c>
    </row>
    <row r="6400" spans="7:10" x14ac:dyDescent="0.25">
      <c r="G6400">
        <v>15861.136965751648</v>
      </c>
      <c r="H6400">
        <f t="shared" si="99"/>
        <v>3207.6964511871338</v>
      </c>
      <c r="I6400">
        <v>0.37124152298822927</v>
      </c>
      <c r="J6400">
        <v>0.26453757869262073</v>
      </c>
    </row>
    <row r="6401" spans="7:10" x14ac:dyDescent="0.25">
      <c r="G6401">
        <v>15861.637994289398</v>
      </c>
      <c r="H6401">
        <f t="shared" si="99"/>
        <v>3208.197479724884</v>
      </c>
      <c r="I6401">
        <v>0.3718461101040712</v>
      </c>
      <c r="J6401">
        <v>0.27466750956715519</v>
      </c>
    </row>
    <row r="6402" spans="7:10" x14ac:dyDescent="0.25">
      <c r="G6402">
        <v>15862.136023044586</v>
      </c>
      <c r="H6402">
        <f t="shared" si="99"/>
        <v>3208.695508480072</v>
      </c>
      <c r="I6402">
        <v>0.37664326242881385</v>
      </c>
      <c r="J6402">
        <v>0.26917889303152759</v>
      </c>
    </row>
    <row r="6403" spans="7:10" x14ac:dyDescent="0.25">
      <c r="G6403">
        <v>15862.636051654816</v>
      </c>
      <c r="H6403">
        <f t="shared" si="99"/>
        <v>3209.1955370903015</v>
      </c>
      <c r="I6403">
        <v>0.37171771082020111</v>
      </c>
      <c r="J6403">
        <v>0.27249905956152659</v>
      </c>
    </row>
    <row r="6404" spans="7:10" x14ac:dyDescent="0.25">
      <c r="G6404">
        <v>15863.136078834534</v>
      </c>
      <c r="H6404">
        <f t="shared" ref="H6404:H6467" si="100">G6404-$G$2</f>
        <v>3209.6955642700195</v>
      </c>
      <c r="I6404">
        <v>0.37670434174946421</v>
      </c>
      <c r="J6404">
        <v>0.26966127260275069</v>
      </c>
    </row>
    <row r="6405" spans="7:10" x14ac:dyDescent="0.25">
      <c r="G6405">
        <v>15863.635108947754</v>
      </c>
      <c r="H6405">
        <f t="shared" si="100"/>
        <v>3210.1945943832397</v>
      </c>
      <c r="I6405">
        <v>0.37199488085864835</v>
      </c>
      <c r="J6405">
        <v>0.27181051922141369</v>
      </c>
    </row>
    <row r="6406" spans="7:10" x14ac:dyDescent="0.25">
      <c r="G6406">
        <v>15864.134140491486</v>
      </c>
      <c r="H6406">
        <f t="shared" si="100"/>
        <v>3210.6936259269714</v>
      </c>
      <c r="I6406">
        <v>0.37579828364793311</v>
      </c>
      <c r="J6406">
        <v>0.26866346457521029</v>
      </c>
    </row>
    <row r="6407" spans="7:10" x14ac:dyDescent="0.25">
      <c r="G6407">
        <v>15864.635210037231</v>
      </c>
      <c r="H6407">
        <f t="shared" si="100"/>
        <v>3211.1946954727173</v>
      </c>
      <c r="I6407">
        <v>0.37160645879463616</v>
      </c>
      <c r="J6407">
        <v>0.27270442452162968</v>
      </c>
    </row>
    <row r="6408" spans="7:10" x14ac:dyDescent="0.25">
      <c r="G6408">
        <v>15865.143239498138</v>
      </c>
      <c r="H6408">
        <f t="shared" si="100"/>
        <v>3211.7027249336243</v>
      </c>
      <c r="I6408">
        <v>0.37622688517300362</v>
      </c>
      <c r="J6408">
        <v>0.27037553723617458</v>
      </c>
    </row>
    <row r="6409" spans="7:10" x14ac:dyDescent="0.25">
      <c r="G6409">
        <v>15865.634296417236</v>
      </c>
      <c r="H6409">
        <f t="shared" si="100"/>
        <v>3212.1937818527222</v>
      </c>
      <c r="I6409">
        <v>0.37475363018987101</v>
      </c>
      <c r="J6409">
        <v>0.27313412421158767</v>
      </c>
    </row>
    <row r="6410" spans="7:10" x14ac:dyDescent="0.25">
      <c r="G6410">
        <v>15866.138295650482</v>
      </c>
      <c r="H6410">
        <f t="shared" si="100"/>
        <v>3212.697781085968</v>
      </c>
      <c r="I6410">
        <v>0.37670844195348746</v>
      </c>
      <c r="J6410">
        <v>0.27199752066047928</v>
      </c>
    </row>
    <row r="6411" spans="7:10" x14ac:dyDescent="0.25">
      <c r="G6411">
        <v>15866.63732624054</v>
      </c>
      <c r="H6411">
        <f t="shared" si="100"/>
        <v>3213.1968116760254</v>
      </c>
      <c r="I6411">
        <v>0.37416677450170716</v>
      </c>
      <c r="J6411">
        <v>0.27293745100761979</v>
      </c>
    </row>
    <row r="6412" spans="7:10" x14ac:dyDescent="0.25">
      <c r="G6412">
        <v>15867.135372161865</v>
      </c>
      <c r="H6412">
        <f t="shared" si="100"/>
        <v>3213.6948575973511</v>
      </c>
      <c r="I6412">
        <v>0.37808270952966233</v>
      </c>
      <c r="J6412">
        <v>0.26973731075782154</v>
      </c>
    </row>
    <row r="6413" spans="7:10" x14ac:dyDescent="0.25">
      <c r="G6413">
        <v>15867.638402462006</v>
      </c>
      <c r="H6413">
        <f t="shared" si="100"/>
        <v>3214.1978878974915</v>
      </c>
      <c r="I6413">
        <v>0.37330990577533651</v>
      </c>
      <c r="J6413">
        <v>0.27284877219141007</v>
      </c>
    </row>
    <row r="6414" spans="7:10" x14ac:dyDescent="0.25">
      <c r="G6414">
        <v>15868.135433197021</v>
      </c>
      <c r="H6414">
        <f t="shared" si="100"/>
        <v>3214.6949186325073</v>
      </c>
      <c r="I6414">
        <v>0.37850971600043365</v>
      </c>
      <c r="J6414">
        <v>0.26983004150599954</v>
      </c>
    </row>
    <row r="6415" spans="7:10" x14ac:dyDescent="0.25">
      <c r="G6415">
        <v>15868.646462440491</v>
      </c>
      <c r="H6415">
        <f t="shared" si="100"/>
        <v>3215.2059478759766</v>
      </c>
      <c r="I6415">
        <v>0.37391695288640214</v>
      </c>
      <c r="J6415">
        <v>0.27415371260926846</v>
      </c>
    </row>
    <row r="6416" spans="7:10" x14ac:dyDescent="0.25">
      <c r="G6416">
        <v>15869.137530326843</v>
      </c>
      <c r="H6416">
        <f t="shared" si="100"/>
        <v>3215.6970157623291</v>
      </c>
      <c r="I6416">
        <v>0.37741346969393758</v>
      </c>
      <c r="J6416">
        <v>0.27093572169279234</v>
      </c>
    </row>
    <row r="6417" spans="7:10" x14ac:dyDescent="0.25">
      <c r="G6417">
        <v>15869.713567256927</v>
      </c>
      <c r="H6417">
        <f t="shared" si="100"/>
        <v>3216.2730526924133</v>
      </c>
      <c r="I6417">
        <v>0.37724274976553457</v>
      </c>
      <c r="J6417">
        <v>0.27356205136565931</v>
      </c>
    </row>
    <row r="6418" spans="7:10" x14ac:dyDescent="0.25">
      <c r="G6418">
        <v>15870.234594345093</v>
      </c>
      <c r="H6418">
        <f t="shared" si="100"/>
        <v>3216.7940797805786</v>
      </c>
      <c r="I6418">
        <v>0.37972684713281896</v>
      </c>
      <c r="J6418">
        <v>0.27137781604991074</v>
      </c>
    </row>
    <row r="6419" spans="7:10" x14ac:dyDescent="0.25">
      <c r="G6419">
        <v>15870.765625476837</v>
      </c>
      <c r="H6419">
        <f t="shared" si="100"/>
        <v>3217.325110912323</v>
      </c>
      <c r="I6419">
        <v>0.37981183340014935</v>
      </c>
      <c r="J6419">
        <v>0.27649877742088647</v>
      </c>
    </row>
    <row r="6420" spans="7:10" x14ac:dyDescent="0.25">
      <c r="G6420">
        <v>15871.318655014038</v>
      </c>
      <c r="H6420">
        <f t="shared" si="100"/>
        <v>3217.8781404495239</v>
      </c>
      <c r="I6420">
        <v>0.37664223785351869</v>
      </c>
      <c r="J6420">
        <v>0.27193003273544997</v>
      </c>
    </row>
    <row r="6421" spans="7:10" x14ac:dyDescent="0.25">
      <c r="G6421">
        <v>15871.815682888031</v>
      </c>
      <c r="H6421">
        <f t="shared" si="100"/>
        <v>3218.3751683235168</v>
      </c>
      <c r="I6421">
        <v>0.37818857493946634</v>
      </c>
      <c r="J6421">
        <v>0.27482340327326926</v>
      </c>
    </row>
    <row r="6422" spans="7:10" x14ac:dyDescent="0.25">
      <c r="G6422">
        <v>15872.311713695526</v>
      </c>
      <c r="H6422">
        <f t="shared" si="100"/>
        <v>3218.871199131012</v>
      </c>
      <c r="I6422">
        <v>0.37526383679405623</v>
      </c>
      <c r="J6422">
        <v>0.27366996403880506</v>
      </c>
    </row>
    <row r="6423" spans="7:10" x14ac:dyDescent="0.25">
      <c r="G6423">
        <v>15872.826742172241</v>
      </c>
      <c r="H6423">
        <f t="shared" si="100"/>
        <v>3219.3862276077271</v>
      </c>
      <c r="I6423">
        <v>0.37904311167948862</v>
      </c>
      <c r="J6423">
        <v>0.27611982301269761</v>
      </c>
    </row>
    <row r="6424" spans="7:10" x14ac:dyDescent="0.25">
      <c r="G6424">
        <v>15873.346770763397</v>
      </c>
      <c r="H6424">
        <f t="shared" si="100"/>
        <v>3219.9062561988831</v>
      </c>
      <c r="I6424">
        <v>0.37400836455636044</v>
      </c>
      <c r="J6424">
        <v>0.27285831943396549</v>
      </c>
    </row>
    <row r="6425" spans="7:10" x14ac:dyDescent="0.25">
      <c r="G6425">
        <v>15873.923804759979</v>
      </c>
      <c r="H6425">
        <f t="shared" si="100"/>
        <v>3220.4832901954651</v>
      </c>
      <c r="I6425">
        <v>0.37734275879418466</v>
      </c>
      <c r="J6425">
        <v>0.27369435143997473</v>
      </c>
    </row>
    <row r="6426" spans="7:10" x14ac:dyDescent="0.25">
      <c r="G6426">
        <v>15874.428849697113</v>
      </c>
      <c r="H6426">
        <f t="shared" si="100"/>
        <v>3220.9883351325989</v>
      </c>
      <c r="I6426">
        <v>0.37283288307590634</v>
      </c>
      <c r="J6426">
        <v>0.27742517117513249</v>
      </c>
    </row>
    <row r="6427" spans="7:10" x14ac:dyDescent="0.25">
      <c r="G6427">
        <v>15875.012866020203</v>
      </c>
      <c r="H6427">
        <f t="shared" si="100"/>
        <v>3221.5723514556885</v>
      </c>
      <c r="I6427">
        <v>0.37836652382582092</v>
      </c>
      <c r="J6427">
        <v>0.27458127435789448</v>
      </c>
    </row>
    <row r="6428" spans="7:10" x14ac:dyDescent="0.25">
      <c r="G6428">
        <v>15875.516895294189</v>
      </c>
      <c r="H6428">
        <f t="shared" si="100"/>
        <v>3222.0763807296753</v>
      </c>
      <c r="I6428">
        <v>0.37591333803913546</v>
      </c>
      <c r="J6428">
        <v>0.27894727795532442</v>
      </c>
    </row>
    <row r="6429" spans="7:10" x14ac:dyDescent="0.25">
      <c r="G6429">
        <v>15876.009926795959</v>
      </c>
      <c r="H6429">
        <f t="shared" si="100"/>
        <v>3222.5694122314453</v>
      </c>
      <c r="I6429">
        <v>0.37766399227200176</v>
      </c>
      <c r="J6429">
        <v>0.27536012323357101</v>
      </c>
    </row>
    <row r="6430" spans="7:10" x14ac:dyDescent="0.25">
      <c r="G6430">
        <v>15876.513954639435</v>
      </c>
      <c r="H6430">
        <f t="shared" si="100"/>
        <v>3223.0734400749207</v>
      </c>
      <c r="I6430">
        <v>0.37472066677115762</v>
      </c>
      <c r="J6430">
        <v>0.27775428725167123</v>
      </c>
    </row>
    <row r="6431" spans="7:10" x14ac:dyDescent="0.25">
      <c r="G6431">
        <v>15877.027986049652</v>
      </c>
      <c r="H6431">
        <f t="shared" si="100"/>
        <v>3223.5874714851379</v>
      </c>
      <c r="I6431">
        <v>0.37944124789564848</v>
      </c>
      <c r="J6431">
        <v>0.27821584083396028</v>
      </c>
    </row>
    <row r="6432" spans="7:10" x14ac:dyDescent="0.25">
      <c r="G6432">
        <v>15877.505012989044</v>
      </c>
      <c r="H6432">
        <f t="shared" si="100"/>
        <v>3224.06449842453</v>
      </c>
      <c r="I6432">
        <v>0.37579155301335798</v>
      </c>
      <c r="J6432">
        <v>0.27974418450549848</v>
      </c>
    </row>
    <row r="6433" spans="7:10" x14ac:dyDescent="0.25">
      <c r="G6433">
        <v>15878.306059837341</v>
      </c>
      <c r="H6433">
        <f t="shared" si="100"/>
        <v>3224.8655452728271</v>
      </c>
      <c r="I6433">
        <v>0.37579053081659375</v>
      </c>
      <c r="J6433">
        <v>0.27648893968710003</v>
      </c>
    </row>
    <row r="6434" spans="7:10" x14ac:dyDescent="0.25">
      <c r="G6434">
        <v>15878.809086322784</v>
      </c>
      <c r="H6434">
        <f t="shared" si="100"/>
        <v>3225.3685717582703</v>
      </c>
      <c r="I6434">
        <v>0.38038550899785928</v>
      </c>
      <c r="J6434">
        <v>0.27736780501210351</v>
      </c>
    </row>
    <row r="6435" spans="7:10" x14ac:dyDescent="0.25">
      <c r="G6435">
        <v>15879.305113315582</v>
      </c>
      <c r="H6435">
        <f t="shared" si="100"/>
        <v>3225.8645987510681</v>
      </c>
      <c r="I6435">
        <v>0.37405915759004016</v>
      </c>
      <c r="J6435">
        <v>0.27799255121032362</v>
      </c>
    </row>
    <row r="6436" spans="7:10" x14ac:dyDescent="0.25">
      <c r="G6436">
        <v>15879.838145256042</v>
      </c>
      <c r="H6436">
        <f t="shared" si="100"/>
        <v>3226.3976306915283</v>
      </c>
      <c r="I6436">
        <v>0.37859442834538903</v>
      </c>
      <c r="J6436">
        <v>0.28101134021643498</v>
      </c>
    </row>
    <row r="6437" spans="7:10" x14ac:dyDescent="0.25">
      <c r="G6437">
        <v>15880.33017539978</v>
      </c>
      <c r="H6437">
        <f t="shared" si="100"/>
        <v>3226.8896608352661</v>
      </c>
      <c r="I6437">
        <v>0.3767663643896878</v>
      </c>
      <c r="J6437">
        <v>0.28012832920263042</v>
      </c>
    </row>
    <row r="6438" spans="7:10" x14ac:dyDescent="0.25">
      <c r="G6438">
        <v>15880.82320356369</v>
      </c>
      <c r="H6438">
        <f t="shared" si="100"/>
        <v>3227.382688999176</v>
      </c>
      <c r="I6438">
        <v>0.38092199346648142</v>
      </c>
      <c r="J6438">
        <v>0.27643941762474961</v>
      </c>
    </row>
    <row r="6439" spans="7:10" x14ac:dyDescent="0.25">
      <c r="G6439">
        <v>15881.457239627838</v>
      </c>
      <c r="H6439">
        <f t="shared" si="100"/>
        <v>3228.016725063324</v>
      </c>
      <c r="I6439">
        <v>0.37607267788171239</v>
      </c>
      <c r="J6439">
        <v>0.27973957877693473</v>
      </c>
    </row>
    <row r="6440" spans="7:10" x14ac:dyDescent="0.25">
      <c r="G6440">
        <v>15882.071273803711</v>
      </c>
      <c r="H6440">
        <f t="shared" si="100"/>
        <v>3228.6307592391968</v>
      </c>
      <c r="I6440">
        <v>0.37697027574996955</v>
      </c>
      <c r="J6440">
        <v>0.27803767461644591</v>
      </c>
    </row>
    <row r="6441" spans="7:10" x14ac:dyDescent="0.25">
      <c r="G6441">
        <v>15882.591304302216</v>
      </c>
      <c r="H6441">
        <f t="shared" si="100"/>
        <v>3229.1507897377014</v>
      </c>
      <c r="I6441">
        <v>0.38006559094361786</v>
      </c>
      <c r="J6441">
        <v>0.28316590430970556</v>
      </c>
    </row>
    <row r="6442" spans="7:10" x14ac:dyDescent="0.25">
      <c r="G6442">
        <v>15883.13835477829</v>
      </c>
      <c r="H6442">
        <f t="shared" si="100"/>
        <v>3229.6978402137756</v>
      </c>
      <c r="I6442">
        <v>0.37697642891022126</v>
      </c>
      <c r="J6442">
        <v>0.2770636355234482</v>
      </c>
    </row>
    <row r="6443" spans="7:10" x14ac:dyDescent="0.25">
      <c r="G6443">
        <v>15883.866379261017</v>
      </c>
      <c r="H6443">
        <f t="shared" si="100"/>
        <v>3230.4258646965027</v>
      </c>
      <c r="I6443">
        <v>0.38045866138176448</v>
      </c>
      <c r="J6443">
        <v>0.27713346332343097</v>
      </c>
    </row>
    <row r="6444" spans="7:10" x14ac:dyDescent="0.25">
      <c r="G6444">
        <v>15884.393409252167</v>
      </c>
      <c r="H6444">
        <f t="shared" si="100"/>
        <v>3230.9528946876526</v>
      </c>
      <c r="I6444">
        <v>0.37735157057552016</v>
      </c>
      <c r="J6444">
        <v>0.27946889671708081</v>
      </c>
    </row>
    <row r="6445" spans="7:10" x14ac:dyDescent="0.25">
      <c r="G6445">
        <v>15884.89143705368</v>
      </c>
      <c r="H6445">
        <f t="shared" si="100"/>
        <v>3231.4509224891663</v>
      </c>
      <c r="I6445">
        <v>0.38011204472446641</v>
      </c>
      <c r="J6445">
        <v>0.2773370659899525</v>
      </c>
    </row>
    <row r="6446" spans="7:10" x14ac:dyDescent="0.25">
      <c r="G6446">
        <v>15885.404466629028</v>
      </c>
      <c r="H6446">
        <f t="shared" si="100"/>
        <v>3231.9639520645142</v>
      </c>
      <c r="I6446">
        <v>0.37646062107433975</v>
      </c>
      <c r="J6446">
        <v>0.27938796421318446</v>
      </c>
    </row>
    <row r="6447" spans="7:10" x14ac:dyDescent="0.25">
      <c r="G6447">
        <v>15885.897492408752</v>
      </c>
      <c r="H6447">
        <f t="shared" si="100"/>
        <v>3232.4569778442383</v>
      </c>
      <c r="I6447">
        <v>0.38057025972776765</v>
      </c>
      <c r="J6447">
        <v>0.27854334490823029</v>
      </c>
    </row>
    <row r="6448" spans="7:10" x14ac:dyDescent="0.25">
      <c r="G6448">
        <v>15886.389523983002</v>
      </c>
      <c r="H6448">
        <f t="shared" si="100"/>
        <v>3232.9490094184875</v>
      </c>
      <c r="I6448">
        <v>0.37782900122346624</v>
      </c>
      <c r="J6448">
        <v>0.28057381203022119</v>
      </c>
    </row>
    <row r="6449" spans="7:10" x14ac:dyDescent="0.25">
      <c r="G6449">
        <v>15886.977556705475</v>
      </c>
      <c r="H6449">
        <f t="shared" si="100"/>
        <v>3233.5370421409607</v>
      </c>
      <c r="I6449">
        <v>0.37866790506941539</v>
      </c>
      <c r="J6449">
        <v>0.27771358826997627</v>
      </c>
    </row>
    <row r="6450" spans="7:10" x14ac:dyDescent="0.25">
      <c r="G6450">
        <v>15887.571606636047</v>
      </c>
      <c r="H6450">
        <f t="shared" si="100"/>
        <v>3234.1310920715332</v>
      </c>
      <c r="I6450">
        <v>0.38030466802257512</v>
      </c>
      <c r="J6450">
        <v>0.28067417078188822</v>
      </c>
    </row>
    <row r="6451" spans="7:10" x14ac:dyDescent="0.25">
      <c r="G6451">
        <v>15888.087618350983</v>
      </c>
      <c r="H6451">
        <f t="shared" si="100"/>
        <v>3234.6471037864685</v>
      </c>
      <c r="I6451">
        <v>0.37325861417409323</v>
      </c>
      <c r="J6451">
        <v>0.2742398335625732</v>
      </c>
    </row>
    <row r="6452" spans="7:10" x14ac:dyDescent="0.25">
      <c r="G6452">
        <v>15888.577651977539</v>
      </c>
      <c r="H6452">
        <f t="shared" si="100"/>
        <v>3235.1371374130249</v>
      </c>
      <c r="I6452">
        <v>0.38009635866251046</v>
      </c>
      <c r="J6452">
        <v>0.28038690318770498</v>
      </c>
    </row>
    <row r="6453" spans="7:10" x14ac:dyDescent="0.25">
      <c r="G6453">
        <v>15889.096679210663</v>
      </c>
      <c r="H6453">
        <f t="shared" si="100"/>
        <v>3235.6561646461487</v>
      </c>
      <c r="I6453">
        <v>0.37690087236540543</v>
      </c>
      <c r="J6453">
        <v>0.27604645263518557</v>
      </c>
    </row>
    <row r="6454" spans="7:10" x14ac:dyDescent="0.25">
      <c r="G6454">
        <v>15889.57670545578</v>
      </c>
      <c r="H6454">
        <f t="shared" si="100"/>
        <v>3236.1361908912659</v>
      </c>
      <c r="I6454">
        <v>0.37933448957436927</v>
      </c>
      <c r="J6454">
        <v>0.27953233040185216</v>
      </c>
    </row>
    <row r="6455" spans="7:10" x14ac:dyDescent="0.25">
      <c r="G6455">
        <v>15890.07275056839</v>
      </c>
      <c r="H6455">
        <f t="shared" si="100"/>
        <v>3236.6322360038757</v>
      </c>
      <c r="I6455">
        <v>0.3740047175637059</v>
      </c>
      <c r="J6455">
        <v>0.27292123524196155</v>
      </c>
    </row>
    <row r="6456" spans="7:10" x14ac:dyDescent="0.25">
      <c r="G6456">
        <v>15890.580780029297</v>
      </c>
      <c r="H6456">
        <f t="shared" si="100"/>
        <v>3237.1402654647827</v>
      </c>
      <c r="I6456">
        <v>0.38071840976372473</v>
      </c>
      <c r="J6456">
        <v>0.28074086141964238</v>
      </c>
    </row>
    <row r="6457" spans="7:10" x14ac:dyDescent="0.25">
      <c r="G6457">
        <v>15891.072793006897</v>
      </c>
      <c r="H6457">
        <f t="shared" si="100"/>
        <v>3237.6322784423828</v>
      </c>
      <c r="I6457">
        <v>0.3756105380501758</v>
      </c>
      <c r="J6457">
        <v>0.27351330843950927</v>
      </c>
    </row>
    <row r="6458" spans="7:10" x14ac:dyDescent="0.25">
      <c r="G6458">
        <v>15891.580822467804</v>
      </c>
      <c r="H6458">
        <f t="shared" si="100"/>
        <v>3238.1403079032898</v>
      </c>
      <c r="I6458">
        <v>0.37986103147246536</v>
      </c>
      <c r="J6458">
        <v>0.2778406382541645</v>
      </c>
    </row>
    <row r="6459" spans="7:10" x14ac:dyDescent="0.25">
      <c r="G6459">
        <v>15892.147853374481</v>
      </c>
      <c r="H6459">
        <f t="shared" si="100"/>
        <v>3238.707338809967</v>
      </c>
      <c r="I6459">
        <v>0.37938128676941879</v>
      </c>
      <c r="J6459">
        <v>0.27349762774467185</v>
      </c>
    </row>
    <row r="6460" spans="7:10" x14ac:dyDescent="0.25">
      <c r="G6460">
        <v>15892.664885520935</v>
      </c>
      <c r="H6460">
        <f t="shared" si="100"/>
        <v>3239.2243709564209</v>
      </c>
      <c r="I6460">
        <v>0.37980089817106832</v>
      </c>
      <c r="J6460">
        <v>0.27652122298557613</v>
      </c>
    </row>
    <row r="6461" spans="7:10" x14ac:dyDescent="0.25">
      <c r="G6461">
        <v>15893.337927341461</v>
      </c>
      <c r="H6461">
        <f t="shared" si="100"/>
        <v>3239.897412776947</v>
      </c>
      <c r="I6461">
        <v>0.37354476671805514</v>
      </c>
      <c r="J6461">
        <v>0.27489539727195578</v>
      </c>
    </row>
    <row r="6462" spans="7:10" x14ac:dyDescent="0.25">
      <c r="G6462">
        <v>15893.921954154968</v>
      </c>
      <c r="H6462">
        <f t="shared" si="100"/>
        <v>3240.4814395904541</v>
      </c>
      <c r="I6462">
        <v>0.37611864015537033</v>
      </c>
      <c r="J6462">
        <v>0.27244674428206805</v>
      </c>
    </row>
    <row r="6463" spans="7:10" x14ac:dyDescent="0.25">
      <c r="G6463">
        <v>15894.405985355377</v>
      </c>
      <c r="H6463">
        <f t="shared" si="100"/>
        <v>3240.965470790863</v>
      </c>
      <c r="I6463">
        <v>0.38255220364508535</v>
      </c>
      <c r="J6463">
        <v>0.27672692724052833</v>
      </c>
    </row>
    <row r="6464" spans="7:10" x14ac:dyDescent="0.25">
      <c r="G6464">
        <v>15894.916013717651</v>
      </c>
      <c r="H6464">
        <f t="shared" si="100"/>
        <v>3241.4754991531372</v>
      </c>
      <c r="I6464">
        <v>0.37768368702848776</v>
      </c>
      <c r="J6464">
        <v>0.27369813234786683</v>
      </c>
    </row>
    <row r="6465" spans="7:10" x14ac:dyDescent="0.25">
      <c r="G6465">
        <v>15895.412043094635</v>
      </c>
      <c r="H6465">
        <f t="shared" si="100"/>
        <v>3241.9715285301208</v>
      </c>
      <c r="I6465">
        <v>0.37440894224614885</v>
      </c>
      <c r="J6465">
        <v>0.27493156699409632</v>
      </c>
    </row>
    <row r="6466" spans="7:10" x14ac:dyDescent="0.25">
      <c r="G6466">
        <v>15895.906072616577</v>
      </c>
      <c r="H6466">
        <f t="shared" si="100"/>
        <v>3242.465558052063</v>
      </c>
      <c r="I6466">
        <v>0.37471658940106717</v>
      </c>
      <c r="J6466">
        <v>0.27062943975082221</v>
      </c>
    </row>
    <row r="6467" spans="7:10" x14ac:dyDescent="0.25">
      <c r="G6467">
        <v>15896.409105300903</v>
      </c>
      <c r="H6467">
        <f t="shared" si="100"/>
        <v>3242.9685907363892</v>
      </c>
      <c r="I6467">
        <v>0.37832706136251382</v>
      </c>
      <c r="J6467">
        <v>0.27441273906932062</v>
      </c>
    </row>
    <row r="6468" spans="7:10" x14ac:dyDescent="0.25">
      <c r="G6468">
        <v>15896.901127338409</v>
      </c>
      <c r="H6468">
        <f t="shared" ref="H6468:H6531" si="101">G6468-$G$2</f>
        <v>3243.4606127738953</v>
      </c>
      <c r="I6468">
        <v>0.37346733095031476</v>
      </c>
      <c r="J6468">
        <v>0.27070767796817735</v>
      </c>
    </row>
    <row r="6469" spans="7:10" x14ac:dyDescent="0.25">
      <c r="G6469">
        <v>15897.407154560089</v>
      </c>
      <c r="H6469">
        <f t="shared" si="101"/>
        <v>3243.966639995575</v>
      </c>
      <c r="I6469">
        <v>0.37774071643901513</v>
      </c>
      <c r="J6469">
        <v>0.27427402379546556</v>
      </c>
    </row>
    <row r="6470" spans="7:10" x14ac:dyDescent="0.25">
      <c r="G6470">
        <v>15897.978191375732</v>
      </c>
      <c r="H6470">
        <f t="shared" si="101"/>
        <v>3244.5376768112183</v>
      </c>
      <c r="I6470">
        <v>0.37454884880531381</v>
      </c>
      <c r="J6470">
        <v>0.27168410984263558</v>
      </c>
    </row>
    <row r="6471" spans="7:10" x14ac:dyDescent="0.25">
      <c r="G6471">
        <v>15898.483218193054</v>
      </c>
      <c r="H6471">
        <f t="shared" si="101"/>
        <v>3245.04270362854</v>
      </c>
      <c r="I6471">
        <v>0.37752234093539005</v>
      </c>
      <c r="J6471">
        <v>0.27279855522599306</v>
      </c>
    </row>
    <row r="6472" spans="7:10" x14ac:dyDescent="0.25">
      <c r="G6472">
        <v>15898.977250099182</v>
      </c>
      <c r="H6472">
        <f t="shared" si="101"/>
        <v>3245.536735534668</v>
      </c>
      <c r="I6472">
        <v>0.37516804286700933</v>
      </c>
      <c r="J6472">
        <v>0.26968315199372667</v>
      </c>
    </row>
    <row r="6473" spans="7:10" x14ac:dyDescent="0.25">
      <c r="G6473">
        <v>15899.472275257111</v>
      </c>
      <c r="H6473">
        <f t="shared" si="101"/>
        <v>3246.0317606925964</v>
      </c>
      <c r="I6473">
        <v>0.37790940610699003</v>
      </c>
      <c r="J6473">
        <v>0.27285527321710007</v>
      </c>
    </row>
    <row r="6474" spans="7:10" x14ac:dyDescent="0.25">
      <c r="G6474">
        <v>15899.985304832458</v>
      </c>
      <c r="H6474">
        <f t="shared" si="101"/>
        <v>3246.5447902679443</v>
      </c>
      <c r="I6474">
        <v>0.37244729741360305</v>
      </c>
      <c r="J6474">
        <v>0.26898976887350534</v>
      </c>
    </row>
    <row r="6475" spans="7:10" x14ac:dyDescent="0.25">
      <c r="G6475">
        <v>15900.475333690643</v>
      </c>
      <c r="H6475">
        <f t="shared" si="101"/>
        <v>3247.0348191261292</v>
      </c>
      <c r="I6475">
        <v>0.37806196815456877</v>
      </c>
      <c r="J6475">
        <v>0.27174523417599367</v>
      </c>
    </row>
    <row r="6476" spans="7:10" x14ac:dyDescent="0.25">
      <c r="G6476">
        <v>15900.972360610962</v>
      </c>
      <c r="H6476">
        <f t="shared" si="101"/>
        <v>3247.5318460464478</v>
      </c>
      <c r="I6476">
        <v>0.37340119730719618</v>
      </c>
      <c r="J6476">
        <v>0.26752212766300076</v>
      </c>
    </row>
    <row r="6477" spans="7:10" x14ac:dyDescent="0.25">
      <c r="G6477">
        <v>15901.476391792297</v>
      </c>
      <c r="H6477">
        <f t="shared" si="101"/>
        <v>3248.0358772277832</v>
      </c>
      <c r="I6477">
        <v>0.37695779615565989</v>
      </c>
      <c r="J6477">
        <v>0.27205131648656267</v>
      </c>
    </row>
    <row r="6478" spans="7:10" x14ac:dyDescent="0.25">
      <c r="G6478">
        <v>15901.973436355591</v>
      </c>
      <c r="H6478">
        <f t="shared" si="101"/>
        <v>3248.5329217910767</v>
      </c>
      <c r="I6478">
        <v>0.37422654317674453</v>
      </c>
      <c r="J6478">
        <v>0.26894486464270528</v>
      </c>
    </row>
    <row r="6479" spans="7:10" x14ac:dyDescent="0.25">
      <c r="G6479">
        <v>15902.480447292328</v>
      </c>
      <c r="H6479">
        <f t="shared" si="101"/>
        <v>3249.0399327278137</v>
      </c>
      <c r="I6479">
        <v>0.3777039822974661</v>
      </c>
      <c r="J6479">
        <v>0.27098340464662451</v>
      </c>
    </row>
    <row r="6480" spans="7:10" x14ac:dyDescent="0.25">
      <c r="G6480">
        <v>15903.103500843048</v>
      </c>
      <c r="H6480">
        <f t="shared" si="101"/>
        <v>3249.6629862785339</v>
      </c>
      <c r="I6480">
        <v>0.37370166339865413</v>
      </c>
      <c r="J6480">
        <v>0.26977752715106745</v>
      </c>
    </row>
    <row r="6481" spans="7:10" x14ac:dyDescent="0.25">
      <c r="G6481">
        <v>15903.596538543701</v>
      </c>
      <c r="H6481">
        <f t="shared" si="101"/>
        <v>3250.156023979187</v>
      </c>
      <c r="I6481">
        <v>0.37786369656260577</v>
      </c>
      <c r="J6481">
        <v>0.26739983975068815</v>
      </c>
    </row>
    <row r="6482" spans="7:10" x14ac:dyDescent="0.25">
      <c r="G6482">
        <v>15904.093564987183</v>
      </c>
      <c r="H6482">
        <f t="shared" si="101"/>
        <v>3250.6530504226685</v>
      </c>
      <c r="I6482">
        <v>0.37335188595896346</v>
      </c>
      <c r="J6482">
        <v>0.26914904635960735</v>
      </c>
    </row>
    <row r="6483" spans="7:10" x14ac:dyDescent="0.25">
      <c r="G6483">
        <v>15904.595593452454</v>
      </c>
      <c r="H6483">
        <f t="shared" si="101"/>
        <v>3251.1550788879395</v>
      </c>
      <c r="I6483">
        <v>0.37731529697209343</v>
      </c>
      <c r="J6483">
        <v>0.26614861183880834</v>
      </c>
    </row>
    <row r="6484" spans="7:10" x14ac:dyDescent="0.25">
      <c r="G6484">
        <v>15905.093625545502</v>
      </c>
      <c r="H6484">
        <f t="shared" si="101"/>
        <v>3251.6531109809875</v>
      </c>
      <c r="I6484">
        <v>0.37411799355061964</v>
      </c>
      <c r="J6484">
        <v>0.26593701046985013</v>
      </c>
    </row>
    <row r="6485" spans="7:10" x14ac:dyDescent="0.25">
      <c r="G6485">
        <v>15905.592656135559</v>
      </c>
      <c r="H6485">
        <f t="shared" si="101"/>
        <v>3252.1521415710449</v>
      </c>
      <c r="I6485">
        <v>0.37550119983349139</v>
      </c>
      <c r="J6485">
        <v>0.26515301354847304</v>
      </c>
    </row>
    <row r="6486" spans="7:10" x14ac:dyDescent="0.25">
      <c r="G6486">
        <v>15906.093682765961</v>
      </c>
      <c r="H6486">
        <f t="shared" si="101"/>
        <v>3252.6531682014465</v>
      </c>
      <c r="I6486">
        <v>0.37342634711468264</v>
      </c>
      <c r="J6486">
        <v>0.26824225928558509</v>
      </c>
    </row>
    <row r="6487" spans="7:10" x14ac:dyDescent="0.25">
      <c r="G6487">
        <v>15906.597713947296</v>
      </c>
      <c r="H6487">
        <f t="shared" si="101"/>
        <v>3253.157199382782</v>
      </c>
      <c r="I6487">
        <v>0.37604121255451461</v>
      </c>
      <c r="J6487">
        <v>0.2644839815938288</v>
      </c>
    </row>
    <row r="6488" spans="7:10" x14ac:dyDescent="0.25">
      <c r="G6488">
        <v>15907.096740722656</v>
      </c>
      <c r="H6488">
        <f t="shared" si="101"/>
        <v>3253.6562261581421</v>
      </c>
      <c r="I6488">
        <v>0.37436480729196286</v>
      </c>
      <c r="J6488">
        <v>0.2674165880417137</v>
      </c>
    </row>
    <row r="6489" spans="7:10" x14ac:dyDescent="0.25">
      <c r="G6489">
        <v>15907.592769145966</v>
      </c>
      <c r="H6489">
        <f t="shared" si="101"/>
        <v>3254.1522545814514</v>
      </c>
      <c r="I6489">
        <v>0.37738394123759161</v>
      </c>
      <c r="J6489">
        <v>0.26359629970556964</v>
      </c>
    </row>
    <row r="6490" spans="7:10" x14ac:dyDescent="0.25">
      <c r="G6490">
        <v>15908.104838371277</v>
      </c>
      <c r="H6490">
        <f t="shared" si="101"/>
        <v>3254.6643238067627</v>
      </c>
      <c r="I6490">
        <v>0.37734173231606322</v>
      </c>
      <c r="J6490">
        <v>0.26709499748846754</v>
      </c>
    </row>
    <row r="6491" spans="7:10" x14ac:dyDescent="0.25">
      <c r="G6491">
        <v>15908.594870090485</v>
      </c>
      <c r="H6491">
        <f t="shared" si="101"/>
        <v>3255.1543555259705</v>
      </c>
      <c r="I6491">
        <v>0.37804225516044682</v>
      </c>
      <c r="J6491">
        <v>0.26191447760356262</v>
      </c>
    </row>
    <row r="6492" spans="7:10" x14ac:dyDescent="0.25">
      <c r="G6492">
        <v>15909.094966411591</v>
      </c>
      <c r="H6492">
        <f t="shared" si="101"/>
        <v>3255.6544518470764</v>
      </c>
      <c r="I6492">
        <v>0.37409279664165757</v>
      </c>
      <c r="J6492">
        <v>0.26566518807908912</v>
      </c>
    </row>
    <row r="6493" spans="7:10" x14ac:dyDescent="0.25">
      <c r="G6493">
        <v>15909.594990253448</v>
      </c>
      <c r="H6493">
        <f t="shared" si="101"/>
        <v>3256.1544756889343</v>
      </c>
      <c r="I6493">
        <v>0.3761768070341327</v>
      </c>
      <c r="J6493">
        <v>0.2628571384146573</v>
      </c>
    </row>
    <row r="6494" spans="7:10" x14ac:dyDescent="0.25">
      <c r="G6494">
        <v>15910.093022346497</v>
      </c>
      <c r="H6494">
        <f t="shared" si="101"/>
        <v>3256.6525077819824</v>
      </c>
      <c r="I6494">
        <v>0.37485176828949301</v>
      </c>
      <c r="J6494">
        <v>0.26821750174715975</v>
      </c>
    </row>
    <row r="6495" spans="7:10" x14ac:dyDescent="0.25">
      <c r="G6495">
        <v>15910.592048168182</v>
      </c>
      <c r="H6495">
        <f t="shared" si="101"/>
        <v>3257.1515336036682</v>
      </c>
      <c r="I6495">
        <v>0.37596336963284877</v>
      </c>
      <c r="J6495">
        <v>0.26171365623438092</v>
      </c>
    </row>
    <row r="6496" spans="7:10" x14ac:dyDescent="0.25">
      <c r="G6496">
        <v>15911.09507894516</v>
      </c>
      <c r="H6496">
        <f t="shared" si="101"/>
        <v>3257.6545643806458</v>
      </c>
      <c r="I6496">
        <v>0.37726037332807461</v>
      </c>
      <c r="J6496">
        <v>0.26630421871578597</v>
      </c>
    </row>
    <row r="6497" spans="7:10" x14ac:dyDescent="0.25">
      <c r="G6497">
        <v>15911.598106861115</v>
      </c>
      <c r="H6497">
        <f t="shared" si="101"/>
        <v>3258.1575922966003</v>
      </c>
      <c r="I6497">
        <v>0.37332734148809305</v>
      </c>
      <c r="J6497">
        <v>0.26023682945706489</v>
      </c>
    </row>
    <row r="6498" spans="7:10" x14ac:dyDescent="0.25">
      <c r="G6498">
        <v>15912.102137088776</v>
      </c>
      <c r="H6498">
        <f t="shared" si="101"/>
        <v>3258.6616225242615</v>
      </c>
      <c r="I6498">
        <v>0.37513197098957218</v>
      </c>
      <c r="J6498">
        <v>0.26608420106950792</v>
      </c>
    </row>
    <row r="6499" spans="7:10" x14ac:dyDescent="0.25">
      <c r="G6499">
        <v>15912.591163635254</v>
      </c>
      <c r="H6499">
        <f t="shared" si="101"/>
        <v>3259.1506490707397</v>
      </c>
      <c r="I6499">
        <v>0.37267576079856263</v>
      </c>
      <c r="J6499">
        <v>0.26108704183785725</v>
      </c>
    </row>
    <row r="6500" spans="7:10" x14ac:dyDescent="0.25">
      <c r="G6500">
        <v>15913.096195220947</v>
      </c>
      <c r="H6500">
        <f t="shared" si="101"/>
        <v>3259.6556806564331</v>
      </c>
      <c r="I6500">
        <v>0.37179322717838881</v>
      </c>
      <c r="J6500">
        <v>0.26264284680461297</v>
      </c>
    </row>
    <row r="6501" spans="7:10" x14ac:dyDescent="0.25">
      <c r="G6501">
        <v>15913.595220565796</v>
      </c>
      <c r="H6501">
        <f t="shared" si="101"/>
        <v>3260.1547060012817</v>
      </c>
      <c r="I6501">
        <v>0.37373237997522596</v>
      </c>
      <c r="J6501">
        <v>0.25983519379243991</v>
      </c>
    </row>
    <row r="6502" spans="7:10" x14ac:dyDescent="0.25">
      <c r="G6502">
        <v>15914.091268062592</v>
      </c>
      <c r="H6502">
        <f t="shared" si="101"/>
        <v>3260.6507534980774</v>
      </c>
      <c r="I6502">
        <v>0.37607063158535831</v>
      </c>
      <c r="J6502">
        <v>0.26288209632737936</v>
      </c>
    </row>
    <row r="6503" spans="7:10" x14ac:dyDescent="0.25">
      <c r="G6503">
        <v>15914.594297885895</v>
      </c>
      <c r="H6503">
        <f t="shared" si="101"/>
        <v>3261.1537833213806</v>
      </c>
      <c r="I6503">
        <v>0.37508691299662544</v>
      </c>
      <c r="J6503">
        <v>0.25746877651770039</v>
      </c>
    </row>
    <row r="6504" spans="7:10" x14ac:dyDescent="0.25">
      <c r="G6504">
        <v>15915.092349529266</v>
      </c>
      <c r="H6504">
        <f t="shared" si="101"/>
        <v>3261.6518349647522</v>
      </c>
      <c r="I6504">
        <v>0.3760432588508687</v>
      </c>
      <c r="J6504">
        <v>0.26179792578508793</v>
      </c>
    </row>
    <row r="6505" spans="7:10" x14ac:dyDescent="0.25">
      <c r="G6505">
        <v>15915.595376968384</v>
      </c>
      <c r="H6505">
        <f t="shared" si="101"/>
        <v>3262.1548624038696</v>
      </c>
      <c r="I6505">
        <v>0.37248512664029654</v>
      </c>
      <c r="J6505">
        <v>0.25774495152215809</v>
      </c>
    </row>
    <row r="6506" spans="7:10" x14ac:dyDescent="0.25">
      <c r="G6506">
        <v>15916.093421936035</v>
      </c>
      <c r="H6506">
        <f t="shared" si="101"/>
        <v>3262.652907371521</v>
      </c>
      <c r="I6506">
        <v>0.37600403347649114</v>
      </c>
      <c r="J6506">
        <v>0.26216133787883888</v>
      </c>
    </row>
    <row r="6507" spans="7:10" x14ac:dyDescent="0.25">
      <c r="G6507">
        <v>15916.593433380127</v>
      </c>
      <c r="H6507">
        <f t="shared" si="101"/>
        <v>3263.1529188156128</v>
      </c>
      <c r="I6507">
        <v>0.37244324478025392</v>
      </c>
      <c r="J6507">
        <v>0.2572313240327499</v>
      </c>
    </row>
    <row r="6508" spans="7:10" x14ac:dyDescent="0.25">
      <c r="G6508">
        <v>15917.093530654907</v>
      </c>
      <c r="H6508">
        <f t="shared" si="101"/>
        <v>3263.6530160903931</v>
      </c>
      <c r="I6508">
        <v>0.37310018162963282</v>
      </c>
      <c r="J6508">
        <v>0.26041000370324557</v>
      </c>
    </row>
    <row r="6509" spans="7:10" x14ac:dyDescent="0.25">
      <c r="G6509">
        <v>15917.594581604004</v>
      </c>
      <c r="H6509">
        <f t="shared" si="101"/>
        <v>3264.1540670394897</v>
      </c>
      <c r="I6509">
        <v>0.37076041821701333</v>
      </c>
      <c r="J6509">
        <v>0.25665669741226566</v>
      </c>
    </row>
    <row r="6510" spans="7:10" x14ac:dyDescent="0.25">
      <c r="G6510">
        <v>15918.092648506165</v>
      </c>
      <c r="H6510">
        <f t="shared" si="101"/>
        <v>3264.6521339416504</v>
      </c>
      <c r="I6510">
        <v>0.37650108497815532</v>
      </c>
      <c r="J6510">
        <v>0.25940921289567903</v>
      </c>
    </row>
    <row r="6511" spans="7:10" x14ac:dyDescent="0.25">
      <c r="G6511">
        <v>15918.601660251617</v>
      </c>
      <c r="H6511">
        <f t="shared" si="101"/>
        <v>3265.1611456871033</v>
      </c>
      <c r="I6511">
        <v>0.36958184085023454</v>
      </c>
      <c r="J6511">
        <v>0.25733435026357748</v>
      </c>
    </row>
    <row r="6512" spans="7:10" x14ac:dyDescent="0.25">
      <c r="G6512">
        <v>15919.097690582275</v>
      </c>
      <c r="H6512">
        <f t="shared" si="101"/>
        <v>3265.6571760177612</v>
      </c>
      <c r="I6512">
        <v>0.37651560214521423</v>
      </c>
      <c r="J6512">
        <v>0.25890619446213126</v>
      </c>
    </row>
    <row r="6513" spans="7:10" x14ac:dyDescent="0.25">
      <c r="G6513">
        <v>15919.59273481369</v>
      </c>
      <c r="H6513">
        <f t="shared" si="101"/>
        <v>3266.152220249176</v>
      </c>
      <c r="I6513">
        <v>0.37314882579879882</v>
      </c>
      <c r="J6513">
        <v>0.25576715239810544</v>
      </c>
    </row>
    <row r="6514" spans="7:10" x14ac:dyDescent="0.25">
      <c r="G6514">
        <v>15920.099868297577</v>
      </c>
      <c r="H6514">
        <f t="shared" si="101"/>
        <v>3266.6593537330627</v>
      </c>
      <c r="I6514">
        <v>0.37411799355061964</v>
      </c>
      <c r="J6514">
        <v>0.25928230736389885</v>
      </c>
    </row>
    <row r="6515" spans="7:10" x14ac:dyDescent="0.25">
      <c r="G6515">
        <v>15920.599900245667</v>
      </c>
      <c r="H6515">
        <f t="shared" si="101"/>
        <v>3267.1593856811523</v>
      </c>
      <c r="I6515">
        <v>0.37227039748276258</v>
      </c>
      <c r="J6515">
        <v>0.25453943333730034</v>
      </c>
    </row>
    <row r="6516" spans="7:10" x14ac:dyDescent="0.25">
      <c r="G6516">
        <v>15921.096311569214</v>
      </c>
      <c r="H6516">
        <f t="shared" si="101"/>
        <v>3267.6557970046997</v>
      </c>
      <c r="I6516">
        <v>0.37366269335043811</v>
      </c>
      <c r="J6516">
        <v>0.25809840114414284</v>
      </c>
    </row>
    <row r="6517" spans="7:10" x14ac:dyDescent="0.25">
      <c r="G6517">
        <v>15921.593337059021</v>
      </c>
      <c r="H6517">
        <f t="shared" si="101"/>
        <v>3268.1528224945068</v>
      </c>
      <c r="I6517">
        <v>0.37038843361400048</v>
      </c>
      <c r="J6517">
        <v>0.25271248892524673</v>
      </c>
    </row>
    <row r="6518" spans="7:10" x14ac:dyDescent="0.25">
      <c r="G6518">
        <v>15922.092367649078</v>
      </c>
      <c r="H6518">
        <f t="shared" si="101"/>
        <v>3268.6518530845642</v>
      </c>
      <c r="I6518">
        <v>0.37593600962502449</v>
      </c>
      <c r="J6518">
        <v>0.25645830545248549</v>
      </c>
    </row>
    <row r="6519" spans="7:10" x14ac:dyDescent="0.25">
      <c r="G6519">
        <v>15922.594466686249</v>
      </c>
      <c r="H6519">
        <f t="shared" si="101"/>
        <v>3269.1539521217346</v>
      </c>
      <c r="I6519">
        <v>0.37021362026266608</v>
      </c>
      <c r="J6519">
        <v>0.2564465997809538</v>
      </c>
    </row>
    <row r="6520" spans="7:10" x14ac:dyDescent="0.25">
      <c r="G6520">
        <v>15923.092555999756</v>
      </c>
      <c r="H6520">
        <f t="shared" si="101"/>
        <v>3269.6520414352417</v>
      </c>
      <c r="I6520">
        <v>0.37319919827807585</v>
      </c>
      <c r="J6520">
        <v>0.25875459088655894</v>
      </c>
    </row>
    <row r="6521" spans="7:10" x14ac:dyDescent="0.25">
      <c r="G6521">
        <v>15923.59486246109</v>
      </c>
      <c r="H6521">
        <f t="shared" si="101"/>
        <v>3270.1543478965759</v>
      </c>
      <c r="I6521">
        <v>0.37070519155874587</v>
      </c>
      <c r="J6521">
        <v>0.25473694349751375</v>
      </c>
    </row>
    <row r="6522" spans="7:10" x14ac:dyDescent="0.25">
      <c r="G6522">
        <v>15924.092962741852</v>
      </c>
      <c r="H6522">
        <f t="shared" si="101"/>
        <v>3270.6524481773376</v>
      </c>
      <c r="I6522">
        <v>0.37242483674610871</v>
      </c>
      <c r="J6522">
        <v>0.25908030383001801</v>
      </c>
    </row>
    <row r="6523" spans="7:10" x14ac:dyDescent="0.25">
      <c r="G6523">
        <v>15924.594012260437</v>
      </c>
      <c r="H6523">
        <f t="shared" si="101"/>
        <v>3271.1534976959229</v>
      </c>
      <c r="I6523">
        <v>0.37113042796513246</v>
      </c>
      <c r="J6523">
        <v>0.2562162859867575</v>
      </c>
    </row>
    <row r="6524" spans="7:10" x14ac:dyDescent="0.25">
      <c r="G6524">
        <v>15925.091190814972</v>
      </c>
      <c r="H6524">
        <f t="shared" si="101"/>
        <v>3271.6506762504578</v>
      </c>
      <c r="I6524">
        <v>0.37374984019001239</v>
      </c>
      <c r="J6524">
        <v>0.26160330928331726</v>
      </c>
    </row>
    <row r="6525" spans="7:10" x14ac:dyDescent="0.25">
      <c r="G6525">
        <v>15925.591277122498</v>
      </c>
      <c r="H6525">
        <f t="shared" si="101"/>
        <v>3272.1507625579834</v>
      </c>
      <c r="I6525">
        <v>0.36970746645049646</v>
      </c>
      <c r="J6525">
        <v>0.25750072243292277</v>
      </c>
    </row>
    <row r="6526" spans="7:10" x14ac:dyDescent="0.25">
      <c r="G6526">
        <v>15926.091342449188</v>
      </c>
      <c r="H6526">
        <f t="shared" si="101"/>
        <v>3272.6508278846741</v>
      </c>
      <c r="I6526">
        <v>0.37335654166787924</v>
      </c>
      <c r="J6526">
        <v>0.25846377186190944</v>
      </c>
    </row>
    <row r="6527" spans="7:10" x14ac:dyDescent="0.25">
      <c r="G6527">
        <v>15926.594427108765</v>
      </c>
      <c r="H6527">
        <f t="shared" si="101"/>
        <v>3273.1539125442505</v>
      </c>
      <c r="I6527">
        <v>0.37057895713927019</v>
      </c>
      <c r="J6527">
        <v>0.25836604328461277</v>
      </c>
    </row>
    <row r="6528" spans="7:10" x14ac:dyDescent="0.25">
      <c r="G6528">
        <v>15927.09645652771</v>
      </c>
      <c r="H6528">
        <f t="shared" si="101"/>
        <v>3273.6559419631958</v>
      </c>
      <c r="I6528">
        <v>0.37156222600721966</v>
      </c>
      <c r="J6528">
        <v>0.26139333941481718</v>
      </c>
    </row>
    <row r="6529" spans="7:10" x14ac:dyDescent="0.25">
      <c r="G6529">
        <v>15927.590505599976</v>
      </c>
      <c r="H6529">
        <f t="shared" si="101"/>
        <v>3274.1499910354614</v>
      </c>
      <c r="I6529">
        <v>0.36658482525868219</v>
      </c>
      <c r="J6529">
        <v>0.25888587150161729</v>
      </c>
    </row>
    <row r="6530" spans="7:10" x14ac:dyDescent="0.25">
      <c r="G6530">
        <v>15928.093532085419</v>
      </c>
      <c r="H6530">
        <f t="shared" si="101"/>
        <v>3274.6530175209045</v>
      </c>
      <c r="I6530">
        <v>0.37175445774373833</v>
      </c>
      <c r="J6530">
        <v>0.26226238084093229</v>
      </c>
    </row>
    <row r="6531" spans="7:10" x14ac:dyDescent="0.25">
      <c r="G6531">
        <v>15928.596562385559</v>
      </c>
      <c r="H6531">
        <f t="shared" si="101"/>
        <v>3275.1560478210449</v>
      </c>
      <c r="I6531">
        <v>0.36941964650173176</v>
      </c>
      <c r="J6531">
        <v>0.25975224555388149</v>
      </c>
    </row>
    <row r="6532" spans="7:10" x14ac:dyDescent="0.25">
      <c r="G6532">
        <v>15929.104590415955</v>
      </c>
      <c r="H6532">
        <f t="shared" ref="H6532:H6595" si="102">G6532-$G$2</f>
        <v>3275.6640758514404</v>
      </c>
      <c r="I6532">
        <v>0.37246570544776925</v>
      </c>
      <c r="J6532">
        <v>0.26576582197579929</v>
      </c>
    </row>
    <row r="6533" spans="7:10" x14ac:dyDescent="0.25">
      <c r="G6533">
        <v>15929.590620040894</v>
      </c>
      <c r="H6533">
        <f t="shared" si="102"/>
        <v>3276.1501054763794</v>
      </c>
      <c r="I6533">
        <v>0.36807543329073794</v>
      </c>
      <c r="J6533">
        <v>0.26078815590093923</v>
      </c>
    </row>
    <row r="6534" spans="7:10" x14ac:dyDescent="0.25">
      <c r="G6534">
        <v>15930.09366607666</v>
      </c>
      <c r="H6534">
        <f t="shared" si="102"/>
        <v>3276.653151512146</v>
      </c>
      <c r="I6534">
        <v>0.37404168920770337</v>
      </c>
      <c r="J6534">
        <v>0.26667950599148443</v>
      </c>
    </row>
    <row r="6535" spans="7:10" x14ac:dyDescent="0.25">
      <c r="G6535">
        <v>15930.59069442749</v>
      </c>
      <c r="H6535">
        <f t="shared" si="102"/>
        <v>3277.1501798629761</v>
      </c>
      <c r="I6535">
        <v>0.36984186932292934</v>
      </c>
      <c r="J6535">
        <v>0.26384725030388267</v>
      </c>
    </row>
    <row r="6536" spans="7:10" x14ac:dyDescent="0.25">
      <c r="G6536">
        <v>15931.108711719513</v>
      </c>
      <c r="H6536">
        <f t="shared" si="102"/>
        <v>3277.6681971549988</v>
      </c>
      <c r="I6536">
        <v>0.37435708332453166</v>
      </c>
      <c r="J6536">
        <v>0.26978553940503786</v>
      </c>
    </row>
    <row r="6537" spans="7:10" x14ac:dyDescent="0.25">
      <c r="G6537">
        <v>15931.602739334106</v>
      </c>
      <c r="H6537">
        <f t="shared" si="102"/>
        <v>3278.1622247695923</v>
      </c>
      <c r="I6537">
        <v>0.37195176447119865</v>
      </c>
      <c r="J6537">
        <v>0.26721816160311185</v>
      </c>
    </row>
    <row r="6538" spans="7:10" x14ac:dyDescent="0.25">
      <c r="G6538">
        <v>15932.105781078339</v>
      </c>
      <c r="H6538">
        <f t="shared" si="102"/>
        <v>3278.6652665138245</v>
      </c>
      <c r="I6538">
        <v>0.37351297267580957</v>
      </c>
      <c r="J6538">
        <v>0.27066533392226944</v>
      </c>
    </row>
    <row r="6539" spans="7:10" x14ac:dyDescent="0.25">
      <c r="G6539">
        <v>15932.598794460297</v>
      </c>
      <c r="H6539">
        <f t="shared" si="102"/>
        <v>3279.1582798957825</v>
      </c>
      <c r="I6539">
        <v>0.37111208043276339</v>
      </c>
      <c r="J6539">
        <v>0.26981243330532317</v>
      </c>
    </row>
    <row r="6540" spans="7:10" x14ac:dyDescent="0.25">
      <c r="G6540">
        <v>15933.093822479248</v>
      </c>
      <c r="H6540">
        <f t="shared" si="102"/>
        <v>3279.6533079147339</v>
      </c>
      <c r="I6540">
        <v>0.36991223261898848</v>
      </c>
      <c r="J6540">
        <v>0.27326047600185605</v>
      </c>
    </row>
    <row r="6541" spans="7:10" x14ac:dyDescent="0.25">
      <c r="G6541">
        <v>15933.590851306915</v>
      </c>
      <c r="H6541">
        <f t="shared" si="102"/>
        <v>3280.1503367424011</v>
      </c>
      <c r="I6541">
        <v>0.3729330240129255</v>
      </c>
      <c r="J6541">
        <v>0.2749114361439155</v>
      </c>
    </row>
    <row r="6542" spans="7:10" x14ac:dyDescent="0.25">
      <c r="G6542">
        <v>15934.114881515503</v>
      </c>
      <c r="H6542">
        <f t="shared" si="102"/>
        <v>3280.6743669509888</v>
      </c>
      <c r="I6542">
        <v>0.3748544039896976</v>
      </c>
      <c r="J6542">
        <v>0.27528111130720373</v>
      </c>
    </row>
    <row r="6543" spans="7:10" x14ac:dyDescent="0.25">
      <c r="G6543">
        <v>15934.602908611298</v>
      </c>
      <c r="H6543">
        <f t="shared" si="102"/>
        <v>3281.1623940467834</v>
      </c>
      <c r="I6543">
        <v>0.37078076621715855</v>
      </c>
      <c r="J6543">
        <v>0.27265496234505526</v>
      </c>
    </row>
    <row r="6544" spans="7:10" x14ac:dyDescent="0.25">
      <c r="G6544">
        <v>15935.100938796997</v>
      </c>
      <c r="H6544">
        <f t="shared" si="102"/>
        <v>3281.6604242324829</v>
      </c>
      <c r="I6544">
        <v>0.37306693488354276</v>
      </c>
      <c r="J6544">
        <v>0.27767986909177206</v>
      </c>
    </row>
    <row r="6545" spans="7:10" x14ac:dyDescent="0.25">
      <c r="G6545">
        <v>15935.594985961914</v>
      </c>
      <c r="H6545">
        <f t="shared" si="102"/>
        <v>3282.1544713973999</v>
      </c>
      <c r="I6545">
        <v>0.36985209952875781</v>
      </c>
      <c r="J6545">
        <v>0.27389254884229075</v>
      </c>
    </row>
    <row r="6546" spans="7:10" x14ac:dyDescent="0.25">
      <c r="G6546">
        <v>15936.09601354599</v>
      </c>
      <c r="H6546">
        <f t="shared" si="102"/>
        <v>3282.6554989814758</v>
      </c>
      <c r="I6546">
        <v>0.37322839845762174</v>
      </c>
      <c r="J6546">
        <v>0.27725969190296867</v>
      </c>
    </row>
    <row r="6547" spans="7:10" x14ac:dyDescent="0.25">
      <c r="G6547">
        <v>15936.606038570404</v>
      </c>
      <c r="H6547">
        <f t="shared" si="102"/>
        <v>3283.1655240058899</v>
      </c>
      <c r="I6547">
        <v>0.37182005454375755</v>
      </c>
      <c r="J6547">
        <v>0.27554486541143169</v>
      </c>
    </row>
    <row r="6548" spans="7:10" x14ac:dyDescent="0.25">
      <c r="G6548">
        <v>15937.111052036285</v>
      </c>
      <c r="H6548">
        <f t="shared" si="102"/>
        <v>3283.6705374717712</v>
      </c>
      <c r="I6548">
        <v>0.3747448796639215</v>
      </c>
      <c r="J6548">
        <v>0.27885141135255975</v>
      </c>
    </row>
    <row r="6549" spans="7:10" x14ac:dyDescent="0.25">
      <c r="G6549">
        <v>15937.607079982758</v>
      </c>
      <c r="H6549">
        <f t="shared" si="102"/>
        <v>3284.1665654182434</v>
      </c>
      <c r="I6549">
        <v>0.37147141269395029</v>
      </c>
      <c r="J6549">
        <v>0.27844434670930551</v>
      </c>
    </row>
    <row r="6550" spans="7:10" x14ac:dyDescent="0.25">
      <c r="G6550">
        <v>15938.110112190247</v>
      </c>
      <c r="H6550">
        <f t="shared" si="102"/>
        <v>3284.6695976257324</v>
      </c>
      <c r="I6550">
        <v>0.37512116667334766</v>
      </c>
      <c r="J6550">
        <v>0.28163469229172228</v>
      </c>
    </row>
    <row r="6551" spans="7:10" x14ac:dyDescent="0.25">
      <c r="G6551">
        <v>15938.607138633728</v>
      </c>
      <c r="H6551">
        <f t="shared" si="102"/>
        <v>3285.1666240692139</v>
      </c>
      <c r="I6551">
        <v>0.36847813129978541</v>
      </c>
      <c r="J6551">
        <v>0.2775414351832603</v>
      </c>
    </row>
    <row r="6552" spans="7:10" x14ac:dyDescent="0.25">
      <c r="G6552">
        <v>15939.136171340942</v>
      </c>
      <c r="H6552">
        <f t="shared" si="102"/>
        <v>3285.6956567764282</v>
      </c>
      <c r="I6552">
        <v>0.37190791814290641</v>
      </c>
      <c r="J6552">
        <v>0.28019060289588088</v>
      </c>
    </row>
    <row r="6553" spans="7:10" x14ac:dyDescent="0.25">
      <c r="G6553">
        <v>15939.610195159912</v>
      </c>
      <c r="H6553">
        <f t="shared" si="102"/>
        <v>3286.1696805953979</v>
      </c>
      <c r="I6553">
        <v>0.36927728440073121</v>
      </c>
      <c r="J6553">
        <v>0.27963875469257049</v>
      </c>
    </row>
    <row r="6554" spans="7:10" x14ac:dyDescent="0.25">
      <c r="G6554">
        <v>15940.107228755951</v>
      </c>
      <c r="H6554">
        <f t="shared" si="102"/>
        <v>3286.6667141914368</v>
      </c>
      <c r="I6554">
        <v>0.37420681717808485</v>
      </c>
      <c r="J6554">
        <v>0.28318213875669812</v>
      </c>
    </row>
    <row r="6555" spans="7:10" x14ac:dyDescent="0.25">
      <c r="G6555">
        <v>15940.610252857208</v>
      </c>
      <c r="H6555">
        <f t="shared" si="102"/>
        <v>3287.1697382926941</v>
      </c>
      <c r="I6555">
        <v>0.36966857966269134</v>
      </c>
      <c r="J6555">
        <v>0.27780910414453452</v>
      </c>
    </row>
    <row r="6556" spans="7:10" x14ac:dyDescent="0.25">
      <c r="G6556">
        <v>15941.107282161713</v>
      </c>
      <c r="H6556">
        <f t="shared" si="102"/>
        <v>3287.6667675971985</v>
      </c>
      <c r="I6556">
        <v>0.37210623755302652</v>
      </c>
      <c r="J6556">
        <v>0.28062473458157261</v>
      </c>
    </row>
    <row r="6557" spans="7:10" x14ac:dyDescent="0.25">
      <c r="G6557">
        <v>15941.615312099457</v>
      </c>
      <c r="H6557">
        <f t="shared" si="102"/>
        <v>3288.1747975349426</v>
      </c>
      <c r="I6557">
        <v>0.36964729327692886</v>
      </c>
      <c r="J6557">
        <v>0.27706819708302233</v>
      </c>
    </row>
    <row r="6558" spans="7:10" x14ac:dyDescent="0.25">
      <c r="G6558">
        <v>15942.116342544556</v>
      </c>
      <c r="H6558">
        <f t="shared" si="102"/>
        <v>3288.6758279800415</v>
      </c>
      <c r="I6558">
        <v>0.37129153438301543</v>
      </c>
      <c r="J6558">
        <v>0.28058858588674351</v>
      </c>
    </row>
    <row r="6559" spans="7:10" x14ac:dyDescent="0.25">
      <c r="G6559">
        <v>15942.613370418549</v>
      </c>
      <c r="H6559">
        <f t="shared" si="102"/>
        <v>3289.1728558540344</v>
      </c>
      <c r="I6559">
        <v>0.37025786988012377</v>
      </c>
      <c r="J6559">
        <v>0.27895482271850386</v>
      </c>
    </row>
    <row r="6560" spans="7:10" x14ac:dyDescent="0.25">
      <c r="G6560">
        <v>15943.112404823303</v>
      </c>
      <c r="H6560">
        <f t="shared" si="102"/>
        <v>3289.6718902587891</v>
      </c>
      <c r="I6560">
        <v>0.37219013192980765</v>
      </c>
      <c r="J6560">
        <v>0.27827146486120419</v>
      </c>
    </row>
    <row r="6561" spans="7:10" x14ac:dyDescent="0.25">
      <c r="G6561">
        <v>15943.617426872253</v>
      </c>
      <c r="H6561">
        <f t="shared" si="102"/>
        <v>3290.1769123077393</v>
      </c>
      <c r="I6561">
        <v>0.36865395118762312</v>
      </c>
      <c r="J6561">
        <v>0.27766542278749468</v>
      </c>
    </row>
    <row r="6562" spans="7:10" x14ac:dyDescent="0.25">
      <c r="G6562">
        <v>15944.111457824707</v>
      </c>
      <c r="H6562">
        <f t="shared" si="102"/>
        <v>3290.6709432601929</v>
      </c>
      <c r="I6562">
        <v>0.37297090652521087</v>
      </c>
      <c r="J6562">
        <v>0.27573504160216228</v>
      </c>
    </row>
    <row r="6563" spans="7:10" x14ac:dyDescent="0.25">
      <c r="G6563">
        <v>15944.613484382629</v>
      </c>
      <c r="H6563">
        <f t="shared" si="102"/>
        <v>3291.1729698181152</v>
      </c>
      <c r="I6563">
        <v>0.36931479391328198</v>
      </c>
      <c r="J6563">
        <v>0.27260493507534794</v>
      </c>
    </row>
    <row r="6564" spans="7:10" x14ac:dyDescent="0.25">
      <c r="G6564">
        <v>15945.116518974304</v>
      </c>
      <c r="H6564">
        <f t="shared" si="102"/>
        <v>3291.67600440979</v>
      </c>
      <c r="I6564">
        <v>0.37069250135268866</v>
      </c>
      <c r="J6564">
        <v>0.27171726836729637</v>
      </c>
    </row>
    <row r="6565" spans="7:10" x14ac:dyDescent="0.25">
      <c r="G6565">
        <v>15945.613542079926</v>
      </c>
      <c r="H6565">
        <f t="shared" si="102"/>
        <v>3292.1730275154114</v>
      </c>
      <c r="I6565">
        <v>0.36927167425618218</v>
      </c>
      <c r="J6565">
        <v>0.27474891062978302</v>
      </c>
    </row>
    <row r="6566" spans="7:10" x14ac:dyDescent="0.25">
      <c r="G6566">
        <v>15946.14057302475</v>
      </c>
      <c r="H6566">
        <f t="shared" si="102"/>
        <v>3292.7000584602356</v>
      </c>
      <c r="I6566">
        <v>0.3708937743256745</v>
      </c>
      <c r="J6566">
        <v>0.27318585359660225</v>
      </c>
    </row>
    <row r="6567" spans="7:10" x14ac:dyDescent="0.25">
      <c r="G6567">
        <v>15946.636600494385</v>
      </c>
      <c r="H6567">
        <f t="shared" si="102"/>
        <v>3293.1960859298706</v>
      </c>
      <c r="I6567">
        <v>0.37259564622965374</v>
      </c>
      <c r="J6567">
        <v>0.27534741417173525</v>
      </c>
    </row>
    <row r="6568" spans="7:10" x14ac:dyDescent="0.25">
      <c r="G6568">
        <v>15947.141630649567</v>
      </c>
      <c r="H6568">
        <f t="shared" si="102"/>
        <v>3293.7011160850525</v>
      </c>
      <c r="I6568">
        <v>0.36914192037254856</v>
      </c>
      <c r="J6568">
        <v>0.27369958175648157</v>
      </c>
    </row>
    <row r="6569" spans="7:10" x14ac:dyDescent="0.25">
      <c r="G6569">
        <v>15947.636657714844</v>
      </c>
      <c r="H6569">
        <f t="shared" si="102"/>
        <v>3294.1961431503296</v>
      </c>
      <c r="I6569">
        <v>0.36983080307277161</v>
      </c>
      <c r="J6569">
        <v>0.2740217099749932</v>
      </c>
    </row>
    <row r="6570" spans="7:10" x14ac:dyDescent="0.25">
      <c r="G6570">
        <v>15948.13968706131</v>
      </c>
      <c r="H6570">
        <f t="shared" si="102"/>
        <v>3294.6991724967957</v>
      </c>
      <c r="I6570">
        <v>0.36917639358183368</v>
      </c>
      <c r="J6570">
        <v>0.27102221666154669</v>
      </c>
    </row>
    <row r="6571" spans="7:10" x14ac:dyDescent="0.25">
      <c r="G6571">
        <v>15948.64671754837</v>
      </c>
      <c r="H6571">
        <f t="shared" si="102"/>
        <v>3295.2062029838562</v>
      </c>
      <c r="I6571">
        <v>0.3677100947844037</v>
      </c>
      <c r="J6571">
        <v>0.2726396464619712</v>
      </c>
    </row>
    <row r="6572" spans="7:10" x14ac:dyDescent="0.25">
      <c r="G6572">
        <v>15949.134747982025</v>
      </c>
      <c r="H6572">
        <f t="shared" si="102"/>
        <v>3295.694233417511</v>
      </c>
      <c r="I6572">
        <v>0.36785918814932267</v>
      </c>
      <c r="J6572">
        <v>0.26952642720287739</v>
      </c>
    </row>
    <row r="6573" spans="7:10" x14ac:dyDescent="0.25">
      <c r="G6573">
        <v>15949.647775650024</v>
      </c>
      <c r="H6573">
        <f t="shared" si="102"/>
        <v>3296.2072610855103</v>
      </c>
      <c r="I6573">
        <v>0.36735477956131474</v>
      </c>
      <c r="J6573">
        <v>0.26812248429723995</v>
      </c>
    </row>
    <row r="6574" spans="7:10" x14ac:dyDescent="0.25">
      <c r="G6574">
        <v>15950.140803337097</v>
      </c>
      <c r="H6574">
        <f t="shared" si="102"/>
        <v>3296.700288772583</v>
      </c>
      <c r="I6574">
        <v>0.3691176518376979</v>
      </c>
      <c r="J6574">
        <v>0.26801187042003827</v>
      </c>
    </row>
    <row r="6575" spans="7:10" x14ac:dyDescent="0.25">
      <c r="G6575">
        <v>15950.637831687927</v>
      </c>
      <c r="H6575">
        <f t="shared" si="102"/>
        <v>3297.1973171234131</v>
      </c>
      <c r="I6575">
        <v>0.36820130026047565</v>
      </c>
      <c r="J6575">
        <v>0.26949335848753547</v>
      </c>
    </row>
    <row r="6576" spans="7:10" x14ac:dyDescent="0.25">
      <c r="G6576">
        <v>15951.168863296509</v>
      </c>
      <c r="H6576">
        <f t="shared" si="102"/>
        <v>3297.7283487319946</v>
      </c>
      <c r="I6576">
        <v>0.36910141626215648</v>
      </c>
      <c r="J6576">
        <v>0.26733895241673583</v>
      </c>
    </row>
    <row r="6577" spans="7:10" x14ac:dyDescent="0.25">
      <c r="G6577">
        <v>15951.672889232635</v>
      </c>
      <c r="H6577">
        <f t="shared" si="102"/>
        <v>3298.2323746681213</v>
      </c>
      <c r="I6577">
        <v>0.36885160474200285</v>
      </c>
      <c r="J6577">
        <v>0.2709701761605301</v>
      </c>
    </row>
    <row r="6578" spans="7:10" x14ac:dyDescent="0.25">
      <c r="G6578">
        <v>15952.177920818329</v>
      </c>
      <c r="H6578">
        <f t="shared" si="102"/>
        <v>3298.7374062538147</v>
      </c>
      <c r="I6578">
        <v>0.3662854940565059</v>
      </c>
      <c r="J6578">
        <v>0.26512868920810789</v>
      </c>
    </row>
    <row r="6579" spans="7:10" x14ac:dyDescent="0.25">
      <c r="G6579">
        <v>15952.669948101044</v>
      </c>
      <c r="H6579">
        <f t="shared" si="102"/>
        <v>3299.2294335365295</v>
      </c>
      <c r="I6579">
        <v>0.37071283975845765</v>
      </c>
      <c r="J6579">
        <v>0.26942633719191716</v>
      </c>
    </row>
    <row r="6580" spans="7:10" x14ac:dyDescent="0.25">
      <c r="G6580">
        <v>15953.16897726059</v>
      </c>
      <c r="H6580">
        <f t="shared" si="102"/>
        <v>3299.7284626960754</v>
      </c>
      <c r="I6580">
        <v>0.36602870516906855</v>
      </c>
      <c r="J6580">
        <v>0.26567674785456447</v>
      </c>
    </row>
    <row r="6581" spans="7:10" x14ac:dyDescent="0.25">
      <c r="G6581">
        <v>15953.672005176544</v>
      </c>
      <c r="H6581">
        <f t="shared" si="102"/>
        <v>3300.23149061203</v>
      </c>
      <c r="I6581">
        <v>0.36927527520949538</v>
      </c>
      <c r="J6581">
        <v>0.27016809881373577</v>
      </c>
    </row>
    <row r="6582" spans="7:10" x14ac:dyDescent="0.25">
      <c r="G6582">
        <v>15954.257041454315</v>
      </c>
      <c r="H6582">
        <f t="shared" si="102"/>
        <v>3300.816526889801</v>
      </c>
      <c r="I6582">
        <v>0.36783641673370149</v>
      </c>
      <c r="J6582">
        <v>0.2662343212766814</v>
      </c>
    </row>
    <row r="6583" spans="7:10" x14ac:dyDescent="0.25">
      <c r="G6583">
        <v>15954.760065555573</v>
      </c>
      <c r="H6583">
        <f t="shared" si="102"/>
        <v>3301.3195509910583</v>
      </c>
      <c r="I6583">
        <v>0.3699238923804779</v>
      </c>
      <c r="J6583">
        <v>0.26914633640913138</v>
      </c>
    </row>
    <row r="6584" spans="7:10" x14ac:dyDescent="0.25">
      <c r="G6584">
        <v>15955.271099090576</v>
      </c>
      <c r="H6584">
        <f t="shared" si="102"/>
        <v>3301.830584526062</v>
      </c>
      <c r="I6584">
        <v>0.36680248992965719</v>
      </c>
      <c r="J6584">
        <v>0.26467077157236885</v>
      </c>
    </row>
    <row r="6585" spans="7:10" x14ac:dyDescent="0.25">
      <c r="G6585">
        <v>15955.839131355286</v>
      </c>
      <c r="H6585">
        <f t="shared" si="102"/>
        <v>3302.3986167907715</v>
      </c>
      <c r="I6585">
        <v>0.37009210102001922</v>
      </c>
      <c r="J6585">
        <v>0.26905970544292018</v>
      </c>
    </row>
    <row r="6586" spans="7:10" x14ac:dyDescent="0.25">
      <c r="G6586">
        <v>15956.371161460876</v>
      </c>
      <c r="H6586">
        <f t="shared" si="102"/>
        <v>3302.9306468963623</v>
      </c>
      <c r="I6586">
        <v>0.36881613804192781</v>
      </c>
      <c r="J6586">
        <v>0.26551799595562064</v>
      </c>
    </row>
    <row r="6587" spans="7:10" x14ac:dyDescent="0.25">
      <c r="G6587">
        <v>15956.967195987701</v>
      </c>
      <c r="H6587">
        <f t="shared" si="102"/>
        <v>3303.5266814231873</v>
      </c>
      <c r="I6587">
        <v>0.37051200090131764</v>
      </c>
      <c r="J6587">
        <v>0.2671131377362212</v>
      </c>
    </row>
    <row r="6588" spans="7:10" x14ac:dyDescent="0.25">
      <c r="G6588">
        <v>15957.461221694946</v>
      </c>
      <c r="H6588">
        <f t="shared" si="102"/>
        <v>3304.0207071304321</v>
      </c>
      <c r="I6588">
        <v>0.36757955839745643</v>
      </c>
      <c r="J6588">
        <v>0.2642171755038219</v>
      </c>
    </row>
    <row r="6589" spans="7:10" x14ac:dyDescent="0.25">
      <c r="G6589">
        <v>15957.963252067566</v>
      </c>
      <c r="H6589">
        <f t="shared" si="102"/>
        <v>3304.5227375030518</v>
      </c>
      <c r="I6589">
        <v>0.37288846098271289</v>
      </c>
      <c r="J6589">
        <v>0.2663923140835649</v>
      </c>
    </row>
    <row r="6590" spans="7:10" x14ac:dyDescent="0.25">
      <c r="G6590">
        <v>15958.457279205322</v>
      </c>
      <c r="H6590">
        <f t="shared" si="102"/>
        <v>3305.0167646408081</v>
      </c>
      <c r="I6590">
        <v>0.37462858565245932</v>
      </c>
      <c r="J6590">
        <v>0.26651790654369006</v>
      </c>
    </row>
    <row r="6591" spans="7:10" x14ac:dyDescent="0.25">
      <c r="G6591">
        <v>15958.962310791016</v>
      </c>
      <c r="H6591">
        <f t="shared" si="102"/>
        <v>3305.5217962265015</v>
      </c>
      <c r="I6591">
        <v>0.37506063691667391</v>
      </c>
      <c r="J6591">
        <v>0.26614141065133667</v>
      </c>
    </row>
    <row r="6592" spans="7:10" x14ac:dyDescent="0.25">
      <c r="G6592">
        <v>15959.469336986542</v>
      </c>
      <c r="H6592">
        <f t="shared" si="102"/>
        <v>3306.0288224220276</v>
      </c>
      <c r="I6592">
        <v>0.37316219309952031</v>
      </c>
      <c r="J6592">
        <v>0.26740282604692406</v>
      </c>
    </row>
    <row r="6593" spans="7:10" x14ac:dyDescent="0.25">
      <c r="G6593">
        <v>15959.97936964035</v>
      </c>
      <c r="H6593">
        <f t="shared" si="102"/>
        <v>3306.5388550758362</v>
      </c>
      <c r="I6593">
        <v>0.37363651527919434</v>
      </c>
      <c r="J6593">
        <v>0.27029438417735002</v>
      </c>
    </row>
    <row r="6594" spans="7:10" x14ac:dyDescent="0.25">
      <c r="G6594">
        <v>15960.458394527435</v>
      </c>
      <c r="H6594">
        <f t="shared" si="102"/>
        <v>3307.0178799629211</v>
      </c>
      <c r="I6594">
        <v>0.37481326664197795</v>
      </c>
      <c r="J6594">
        <v>0.27021051423563636</v>
      </c>
    </row>
    <row r="6595" spans="7:10" x14ac:dyDescent="0.25">
      <c r="G6595">
        <v>15960.96842622757</v>
      </c>
      <c r="H6595">
        <f t="shared" si="102"/>
        <v>3307.5279116630554</v>
      </c>
      <c r="I6595">
        <v>0.37285522981771335</v>
      </c>
      <c r="J6595">
        <v>0.26646296377834944</v>
      </c>
    </row>
    <row r="6596" spans="7:10" x14ac:dyDescent="0.25">
      <c r="G6596">
        <v>15961.464460372925</v>
      </c>
      <c r="H6596">
        <f t="shared" ref="H6596:H6659" si="103">G6596-$G$2</f>
        <v>3308.0239458084106</v>
      </c>
      <c r="I6596">
        <v>0.3735693341834444</v>
      </c>
      <c r="J6596">
        <v>0.27264614322505343</v>
      </c>
    </row>
    <row r="6597" spans="7:10" x14ac:dyDescent="0.25">
      <c r="G6597">
        <v>15961.957488536835</v>
      </c>
      <c r="H6597">
        <f t="shared" si="103"/>
        <v>3308.5169739723206</v>
      </c>
      <c r="I6597">
        <v>0.37367040288591452</v>
      </c>
      <c r="J6597">
        <v>0.26675236927222856</v>
      </c>
    </row>
    <row r="6598" spans="7:10" x14ac:dyDescent="0.25">
      <c r="G6598">
        <v>15962.45951128006</v>
      </c>
      <c r="H6598">
        <f t="shared" si="103"/>
        <v>3309.0189967155457</v>
      </c>
      <c r="I6598">
        <v>0.37577868919820706</v>
      </c>
      <c r="J6598">
        <v>0.26579458801292954</v>
      </c>
    </row>
    <row r="6599" spans="7:10" x14ac:dyDescent="0.25">
      <c r="G6599">
        <v>15962.963539600372</v>
      </c>
      <c r="H6599">
        <f t="shared" si="103"/>
        <v>3309.5230250358582</v>
      </c>
      <c r="I6599">
        <v>0.37470681953262019</v>
      </c>
      <c r="J6599">
        <v>0.26799012168469066</v>
      </c>
    </row>
    <row r="6600" spans="7:10" x14ac:dyDescent="0.25">
      <c r="G6600">
        <v>15963.462573051453</v>
      </c>
      <c r="H6600">
        <f t="shared" si="103"/>
        <v>3310.0220584869385</v>
      </c>
      <c r="I6600">
        <v>0.37748707747530169</v>
      </c>
      <c r="J6600">
        <v>0.27319179694189183</v>
      </c>
    </row>
    <row r="6601" spans="7:10" x14ac:dyDescent="0.25">
      <c r="G6601">
        <v>15963.966600894928</v>
      </c>
      <c r="H6601">
        <f t="shared" si="103"/>
        <v>3310.5260863304138</v>
      </c>
      <c r="I6601">
        <v>0.37839672229797316</v>
      </c>
      <c r="J6601">
        <v>0.26758749827447953</v>
      </c>
    </row>
    <row r="6602" spans="7:10" x14ac:dyDescent="0.25">
      <c r="G6602">
        <v>15964.457642555237</v>
      </c>
      <c r="H6602">
        <f t="shared" si="103"/>
        <v>3311.0171279907227</v>
      </c>
      <c r="I6602">
        <v>0.37776312137591511</v>
      </c>
      <c r="J6602">
        <v>0.27142776960409826</v>
      </c>
    </row>
    <row r="6603" spans="7:10" x14ac:dyDescent="0.25">
      <c r="G6603">
        <v>15964.961656093597</v>
      </c>
      <c r="H6603">
        <f t="shared" si="103"/>
        <v>3311.5211415290833</v>
      </c>
      <c r="I6603">
        <v>0.37647248473597106</v>
      </c>
      <c r="J6603">
        <v>0.27203515384806731</v>
      </c>
    </row>
    <row r="6604" spans="7:10" x14ac:dyDescent="0.25">
      <c r="G6604">
        <v>15965.459685325623</v>
      </c>
      <c r="H6604">
        <f t="shared" si="103"/>
        <v>3312.0191707611084</v>
      </c>
      <c r="I6604">
        <v>0.37918047322075765</v>
      </c>
      <c r="J6604">
        <v>0.27163462602441502</v>
      </c>
    </row>
    <row r="6605" spans="7:10" x14ac:dyDescent="0.25">
      <c r="G6605">
        <v>15965.965711116791</v>
      </c>
      <c r="H6605">
        <f t="shared" si="103"/>
        <v>3312.5251965522766</v>
      </c>
      <c r="I6605">
        <v>0.37576937929367504</v>
      </c>
      <c r="J6605">
        <v>0.26838915824382059</v>
      </c>
    </row>
    <row r="6606" spans="7:10" x14ac:dyDescent="0.25">
      <c r="G6606">
        <v>15966.522743225098</v>
      </c>
      <c r="H6606">
        <f t="shared" si="103"/>
        <v>3313.0822286605835</v>
      </c>
      <c r="I6606">
        <v>0.37977325817393121</v>
      </c>
      <c r="J6606">
        <v>0.27114024649897162</v>
      </c>
    </row>
    <row r="6607" spans="7:10" x14ac:dyDescent="0.25">
      <c r="G6607">
        <v>15967.02677488327</v>
      </c>
      <c r="H6607">
        <f t="shared" si="103"/>
        <v>3313.5862603187561</v>
      </c>
      <c r="I6607">
        <v>0.37444244927293524</v>
      </c>
      <c r="J6607">
        <v>0.26856735818886696</v>
      </c>
    </row>
    <row r="6608" spans="7:10" x14ac:dyDescent="0.25">
      <c r="G6608">
        <v>15967.527868747711</v>
      </c>
      <c r="H6608">
        <f t="shared" si="103"/>
        <v>3314.087354183197</v>
      </c>
      <c r="I6608">
        <v>0.37732102931904593</v>
      </c>
      <c r="J6608">
        <v>0.27043006576237849</v>
      </c>
    </row>
    <row r="6609" spans="7:10" x14ac:dyDescent="0.25">
      <c r="G6609">
        <v>15968.036898612976</v>
      </c>
      <c r="H6609">
        <f t="shared" si="103"/>
        <v>3314.5963840484619</v>
      </c>
      <c r="I6609">
        <v>0.37595459052105784</v>
      </c>
      <c r="J6609">
        <v>0.26721376199651298</v>
      </c>
    </row>
    <row r="6610" spans="7:10" x14ac:dyDescent="0.25">
      <c r="G6610">
        <v>15968.542925357819</v>
      </c>
      <c r="H6610">
        <f t="shared" si="103"/>
        <v>3315.1024107933044</v>
      </c>
      <c r="I6610">
        <v>0.37988661696878867</v>
      </c>
      <c r="J6610">
        <v>0.26948892354567167</v>
      </c>
    </row>
    <row r="6611" spans="7:10" x14ac:dyDescent="0.25">
      <c r="G6611">
        <v>15969.03197145462</v>
      </c>
      <c r="H6611">
        <f t="shared" si="103"/>
        <v>3315.5914568901062</v>
      </c>
      <c r="I6611">
        <v>0.37596336963284877</v>
      </c>
      <c r="J6611">
        <v>0.26653021099694046</v>
      </c>
    </row>
    <row r="6612" spans="7:10" x14ac:dyDescent="0.25">
      <c r="G6612">
        <v>15969.522988796234</v>
      </c>
      <c r="H6612">
        <f t="shared" si="103"/>
        <v>3316.08247423172</v>
      </c>
      <c r="I6612">
        <v>0.3762890632491902</v>
      </c>
      <c r="J6612">
        <v>0.26967514505243267</v>
      </c>
    </row>
    <row r="6613" spans="7:10" x14ac:dyDescent="0.25">
      <c r="G6613">
        <v>15970.049031734467</v>
      </c>
      <c r="H6613">
        <f t="shared" si="103"/>
        <v>3316.6085171699524</v>
      </c>
      <c r="I6613">
        <v>0.37723967033115702</v>
      </c>
      <c r="J6613">
        <v>0.26658351009424897</v>
      </c>
    </row>
    <row r="6614" spans="7:10" x14ac:dyDescent="0.25">
      <c r="G6614">
        <v>15970.547180175781</v>
      </c>
      <c r="H6614">
        <f t="shared" si="103"/>
        <v>3317.1066656112671</v>
      </c>
      <c r="I6614">
        <v>0.37757639329763693</v>
      </c>
      <c r="J6614">
        <v>0.26788652197402285</v>
      </c>
    </row>
    <row r="6615" spans="7:10" x14ac:dyDescent="0.25">
      <c r="G6615">
        <v>15971.046333789825</v>
      </c>
      <c r="H6615">
        <f t="shared" si="103"/>
        <v>3317.6058192253113</v>
      </c>
      <c r="I6615">
        <v>0.37729869988760356</v>
      </c>
      <c r="J6615">
        <v>0.26498198207116441</v>
      </c>
    </row>
    <row r="6616" spans="7:10" x14ac:dyDescent="0.25">
      <c r="G6616">
        <v>15971.551507472992</v>
      </c>
      <c r="H6616">
        <f t="shared" si="103"/>
        <v>3318.1109929084778</v>
      </c>
      <c r="I6616">
        <v>0.37912320616582545</v>
      </c>
      <c r="J6616">
        <v>0.26656697108474769</v>
      </c>
    </row>
    <row r="6617" spans="7:10" x14ac:dyDescent="0.25">
      <c r="G6617">
        <v>15972.048530578613</v>
      </c>
      <c r="H6617">
        <f t="shared" si="103"/>
        <v>3318.6080160140991</v>
      </c>
      <c r="I6617">
        <v>0.3791092049480651</v>
      </c>
      <c r="J6617">
        <v>0.26648835732168191</v>
      </c>
    </row>
    <row r="6618" spans="7:10" x14ac:dyDescent="0.25">
      <c r="G6618">
        <v>15972.54661655426</v>
      </c>
      <c r="H6618">
        <f t="shared" si="103"/>
        <v>3319.1061019897461</v>
      </c>
      <c r="I6618">
        <v>0.38170465885351973</v>
      </c>
      <c r="J6618">
        <v>0.26848247635136663</v>
      </c>
    </row>
    <row r="6619" spans="7:10" x14ac:dyDescent="0.25">
      <c r="G6619">
        <v>15973.05476808548</v>
      </c>
      <c r="H6619">
        <f t="shared" si="103"/>
        <v>3319.6142535209656</v>
      </c>
      <c r="I6619">
        <v>0.379528076865422</v>
      </c>
      <c r="J6619">
        <v>0.26548997154867554</v>
      </c>
    </row>
    <row r="6620" spans="7:10" x14ac:dyDescent="0.25">
      <c r="G6620">
        <v>15973.545059204102</v>
      </c>
      <c r="H6620">
        <f t="shared" si="103"/>
        <v>3320.1045446395874</v>
      </c>
      <c r="I6620">
        <v>0.37921280489576809</v>
      </c>
      <c r="J6620">
        <v>0.26697317220361183</v>
      </c>
    </row>
    <row r="6621" spans="7:10" x14ac:dyDescent="0.25">
      <c r="G6621">
        <v>15974.054156303406</v>
      </c>
      <c r="H6621">
        <f t="shared" si="103"/>
        <v>3320.6136417388916</v>
      </c>
      <c r="I6621">
        <v>0.37951714667151187</v>
      </c>
      <c r="J6621">
        <v>0.265145841395516</v>
      </c>
    </row>
    <row r="6622" spans="7:10" x14ac:dyDescent="0.25">
      <c r="G6622">
        <v>15974.552164554596</v>
      </c>
      <c r="H6622">
        <f t="shared" si="103"/>
        <v>3321.1116499900818</v>
      </c>
      <c r="I6622">
        <v>0.38265616249699791</v>
      </c>
      <c r="J6622">
        <v>0.26901032860838009</v>
      </c>
    </row>
    <row r="6623" spans="7:10" x14ac:dyDescent="0.25">
      <c r="G6623">
        <v>15975.055194377899</v>
      </c>
      <c r="H6623">
        <f t="shared" si="103"/>
        <v>3321.614679813385</v>
      </c>
      <c r="I6623">
        <v>0.37773459346841193</v>
      </c>
      <c r="J6623">
        <v>0.26430714860733279</v>
      </c>
    </row>
    <row r="6624" spans="7:10" x14ac:dyDescent="0.25">
      <c r="G6624">
        <v>15975.55756855011</v>
      </c>
      <c r="H6624">
        <f t="shared" si="103"/>
        <v>3322.1170539855957</v>
      </c>
      <c r="I6624">
        <v>0.3782317070818092</v>
      </c>
      <c r="J6624">
        <v>0.26424211738755549</v>
      </c>
    </row>
    <row r="6625" spans="7:10" x14ac:dyDescent="0.25">
      <c r="G6625">
        <v>15976.048745632172</v>
      </c>
      <c r="H6625">
        <f t="shared" si="103"/>
        <v>3322.6082310676575</v>
      </c>
      <c r="I6625">
        <v>0.38002801428327571</v>
      </c>
      <c r="J6625">
        <v>0.26372320760915191</v>
      </c>
    </row>
    <row r="6626" spans="7:10" x14ac:dyDescent="0.25">
      <c r="G6626">
        <v>15976.557916164398</v>
      </c>
      <c r="H6626">
        <f t="shared" si="103"/>
        <v>3323.117401599884</v>
      </c>
      <c r="I6626">
        <v>0.38362300570708158</v>
      </c>
      <c r="J6626">
        <v>0.26778438654822512</v>
      </c>
    </row>
    <row r="6627" spans="7:10" x14ac:dyDescent="0.25">
      <c r="G6627">
        <v>15977.049045562744</v>
      </c>
      <c r="H6627">
        <f t="shared" si="103"/>
        <v>3323.60853099823</v>
      </c>
      <c r="I6627">
        <v>0.37769927206685994</v>
      </c>
      <c r="J6627">
        <v>0.26486403362807598</v>
      </c>
    </row>
    <row r="6628" spans="7:10" x14ac:dyDescent="0.25">
      <c r="G6628">
        <v>15977.547163486481</v>
      </c>
      <c r="H6628">
        <f t="shared" si="103"/>
        <v>3324.1066489219666</v>
      </c>
      <c r="I6628">
        <v>0.38033441533036128</v>
      </c>
      <c r="J6628">
        <v>0.26386796648671346</v>
      </c>
    </row>
    <row r="6629" spans="7:10" x14ac:dyDescent="0.25">
      <c r="G6629">
        <v>15978.050188541412</v>
      </c>
      <c r="H6629">
        <f t="shared" si="103"/>
        <v>3324.6096739768982</v>
      </c>
      <c r="I6629">
        <v>0.37743683642736187</v>
      </c>
      <c r="J6629">
        <v>0.26162814827823966</v>
      </c>
    </row>
    <row r="6630" spans="7:10" x14ac:dyDescent="0.25">
      <c r="G6630">
        <v>15978.559314727783</v>
      </c>
      <c r="H6630">
        <f t="shared" si="103"/>
        <v>3325.118800163269</v>
      </c>
      <c r="I6630">
        <v>0.38211175597847552</v>
      </c>
      <c r="J6630">
        <v>0.26573213104281068</v>
      </c>
    </row>
    <row r="6631" spans="7:10" x14ac:dyDescent="0.25">
      <c r="G6631">
        <v>15979.052403450012</v>
      </c>
      <c r="H6631">
        <f t="shared" si="103"/>
        <v>3325.611888885498</v>
      </c>
      <c r="I6631">
        <v>0.37682283584632664</v>
      </c>
      <c r="J6631">
        <v>0.26180708490989701</v>
      </c>
    </row>
    <row r="6632" spans="7:10" x14ac:dyDescent="0.25">
      <c r="G6632">
        <v>15979.547589302063</v>
      </c>
      <c r="H6632">
        <f t="shared" si="103"/>
        <v>3326.1070747375488</v>
      </c>
      <c r="I6632">
        <v>0.37836918411513176</v>
      </c>
      <c r="J6632">
        <v>0.26364334340430978</v>
      </c>
    </row>
    <row r="6633" spans="7:10" x14ac:dyDescent="0.25">
      <c r="G6633">
        <v>15980.048886299133</v>
      </c>
      <c r="H6633">
        <f t="shared" si="103"/>
        <v>3326.6083717346191</v>
      </c>
      <c r="I6633">
        <v>0.37753321070807849</v>
      </c>
      <c r="J6633">
        <v>0.26097836472261593</v>
      </c>
    </row>
    <row r="6634" spans="7:10" x14ac:dyDescent="0.25">
      <c r="G6634">
        <v>15980.553052902222</v>
      </c>
      <c r="H6634">
        <f t="shared" si="103"/>
        <v>3327.1125383377075</v>
      </c>
      <c r="I6634">
        <v>0.38116907474350264</v>
      </c>
      <c r="J6634">
        <v>0.26381714814765245</v>
      </c>
    </row>
    <row r="6635" spans="7:10" x14ac:dyDescent="0.25">
      <c r="G6635">
        <v>15981.049125671387</v>
      </c>
      <c r="H6635">
        <f t="shared" si="103"/>
        <v>3327.6086111068726</v>
      </c>
      <c r="I6635">
        <v>0.37794574695208205</v>
      </c>
      <c r="J6635">
        <v>0.2603410735532195</v>
      </c>
    </row>
    <row r="6636" spans="7:10" x14ac:dyDescent="0.25">
      <c r="G6636">
        <v>15981.562249660492</v>
      </c>
      <c r="H6636">
        <f t="shared" si="103"/>
        <v>3328.1217350959778</v>
      </c>
      <c r="I6636">
        <v>0.37807962438681919</v>
      </c>
      <c r="J6636">
        <v>0.26041705003972193</v>
      </c>
    </row>
    <row r="6637" spans="7:10" x14ac:dyDescent="0.25">
      <c r="G6637">
        <v>15982.05427646637</v>
      </c>
      <c r="H6637">
        <f t="shared" si="103"/>
        <v>3328.6137619018555</v>
      </c>
      <c r="I6637">
        <v>0.37800694269606966</v>
      </c>
      <c r="J6637">
        <v>0.25935803133882818</v>
      </c>
    </row>
    <row r="6638" spans="7:10" x14ac:dyDescent="0.25">
      <c r="G6638">
        <v>15982.550395488739</v>
      </c>
      <c r="H6638">
        <f t="shared" si="103"/>
        <v>3329.1098809242249</v>
      </c>
      <c r="I6638">
        <v>0.38056508214502999</v>
      </c>
      <c r="J6638">
        <v>0.26243470626782878</v>
      </c>
    </row>
    <row r="6639" spans="7:10" x14ac:dyDescent="0.25">
      <c r="G6639">
        <v>15983.055548667908</v>
      </c>
      <c r="H6639">
        <f t="shared" si="103"/>
        <v>3329.6150341033936</v>
      </c>
      <c r="I6639">
        <v>0.37851649675145366</v>
      </c>
      <c r="J6639">
        <v>0.25990437178592601</v>
      </c>
    </row>
    <row r="6640" spans="7:10" x14ac:dyDescent="0.25">
      <c r="G6640">
        <v>15983.549618721008</v>
      </c>
      <c r="H6640">
        <f t="shared" si="103"/>
        <v>3330.1091041564941</v>
      </c>
      <c r="I6640">
        <v>0.37717874440523053</v>
      </c>
      <c r="J6640">
        <v>0.26027356498110105</v>
      </c>
    </row>
    <row r="6641" spans="7:10" x14ac:dyDescent="0.25">
      <c r="G6641">
        <v>15984.056728839874</v>
      </c>
      <c r="H6641">
        <f t="shared" si="103"/>
        <v>3330.6162142753601</v>
      </c>
      <c r="I6641">
        <v>0.37564928088202565</v>
      </c>
      <c r="J6641">
        <v>0.25752653390711056</v>
      </c>
    </row>
    <row r="6642" spans="7:10" x14ac:dyDescent="0.25">
      <c r="G6642">
        <v>15984.54674577713</v>
      </c>
      <c r="H6642">
        <f t="shared" si="103"/>
        <v>3331.106231212616</v>
      </c>
      <c r="I6642">
        <v>0.38014445093790139</v>
      </c>
      <c r="J6642">
        <v>0.26084889761951818</v>
      </c>
    </row>
    <row r="6643" spans="7:10" x14ac:dyDescent="0.25">
      <c r="G6643">
        <v>15985.059886455536</v>
      </c>
      <c r="H6643">
        <f t="shared" si="103"/>
        <v>3331.6193718910217</v>
      </c>
      <c r="I6643">
        <v>0.37541037693085932</v>
      </c>
      <c r="J6643">
        <v>0.25799919947947592</v>
      </c>
    </row>
    <row r="6644" spans="7:10" x14ac:dyDescent="0.25">
      <c r="G6644">
        <v>15985.556913375854</v>
      </c>
      <c r="H6644">
        <f t="shared" si="103"/>
        <v>3332.1163988113403</v>
      </c>
      <c r="I6644">
        <v>0.37559503960348367</v>
      </c>
      <c r="J6644">
        <v>0.25886212157337651</v>
      </c>
    </row>
    <row r="6645" spans="7:10" x14ac:dyDescent="0.25">
      <c r="G6645">
        <v>15986.049966335297</v>
      </c>
      <c r="H6645">
        <f t="shared" si="103"/>
        <v>3332.6094517707825</v>
      </c>
      <c r="I6645">
        <v>0.37543463502227792</v>
      </c>
      <c r="J6645">
        <v>0.25886706817738581</v>
      </c>
    </row>
    <row r="6646" spans="7:10" x14ac:dyDescent="0.25">
      <c r="G6646">
        <v>15986.568110466003</v>
      </c>
      <c r="H6646">
        <f t="shared" si="103"/>
        <v>3333.1275959014893</v>
      </c>
      <c r="I6646">
        <v>0.37766972993210485</v>
      </c>
      <c r="J6646">
        <v>0.26095925539241804</v>
      </c>
    </row>
    <row r="6647" spans="7:10" x14ac:dyDescent="0.25">
      <c r="G6647">
        <v>15987.04924249649</v>
      </c>
      <c r="H6647">
        <f t="shared" si="103"/>
        <v>3333.6087279319763</v>
      </c>
      <c r="I6647">
        <v>0.37498444560677602</v>
      </c>
      <c r="J6647">
        <v>0.25690411205623381</v>
      </c>
    </row>
    <row r="6648" spans="7:10" x14ac:dyDescent="0.25">
      <c r="G6648">
        <v>15987.558471679688</v>
      </c>
      <c r="H6648">
        <f t="shared" si="103"/>
        <v>3334.1179571151733</v>
      </c>
      <c r="I6648">
        <v>0.374250733469908</v>
      </c>
      <c r="J6648">
        <v>0.260177611378337</v>
      </c>
    </row>
    <row r="6649" spans="7:10" x14ac:dyDescent="0.25">
      <c r="G6649">
        <v>15988.0466132164</v>
      </c>
      <c r="H6649">
        <f t="shared" si="103"/>
        <v>3334.606098651886</v>
      </c>
      <c r="I6649">
        <v>0.37457717677263042</v>
      </c>
      <c r="J6649">
        <v>0.25835685455856994</v>
      </c>
    </row>
    <row r="6650" spans="7:10" x14ac:dyDescent="0.25">
      <c r="G6650">
        <v>15988.549732685089</v>
      </c>
      <c r="H6650">
        <f t="shared" si="103"/>
        <v>3335.109218120575</v>
      </c>
      <c r="I6650">
        <v>0.37311456399145976</v>
      </c>
      <c r="J6650">
        <v>0.2600755050479624</v>
      </c>
    </row>
    <row r="6651" spans="7:10" x14ac:dyDescent="0.25">
      <c r="G6651">
        <v>15989.047790050507</v>
      </c>
      <c r="H6651">
        <f t="shared" si="103"/>
        <v>3335.6072754859924</v>
      </c>
      <c r="I6651">
        <v>0.37663036868108019</v>
      </c>
      <c r="J6651">
        <v>0.25827299534998988</v>
      </c>
    </row>
    <row r="6652" spans="7:10" x14ac:dyDescent="0.25">
      <c r="G6652">
        <v>15989.550822734833</v>
      </c>
      <c r="H6652">
        <f t="shared" si="103"/>
        <v>3336.1103081703186</v>
      </c>
      <c r="I6652">
        <v>0.37052729008474994</v>
      </c>
      <c r="J6652">
        <v>0.25831712541281199</v>
      </c>
    </row>
    <row r="6653" spans="7:10" x14ac:dyDescent="0.25">
      <c r="G6653">
        <v>15990.048900604248</v>
      </c>
      <c r="H6653">
        <f t="shared" si="103"/>
        <v>3336.6083860397339</v>
      </c>
      <c r="I6653">
        <v>0.37357444842960047</v>
      </c>
      <c r="J6653">
        <v>0.25649640101683069</v>
      </c>
    </row>
    <row r="6654" spans="7:10" x14ac:dyDescent="0.25">
      <c r="G6654">
        <v>15990.546059608459</v>
      </c>
      <c r="H6654">
        <f t="shared" si="103"/>
        <v>3337.1055450439453</v>
      </c>
      <c r="I6654">
        <v>0.3777403337850152</v>
      </c>
      <c r="J6654">
        <v>0.26245461523540814</v>
      </c>
    </row>
    <row r="6655" spans="7:10" x14ac:dyDescent="0.25">
      <c r="G6655">
        <v>15991.060132980347</v>
      </c>
      <c r="H6655">
        <f t="shared" si="103"/>
        <v>3337.6196184158325</v>
      </c>
      <c r="I6655">
        <v>0.37344683903248693</v>
      </c>
      <c r="J6655">
        <v>0.25839331238161928</v>
      </c>
    </row>
    <row r="6656" spans="7:10" x14ac:dyDescent="0.25">
      <c r="G6656">
        <v>15991.55727481842</v>
      </c>
      <c r="H6656">
        <f t="shared" si="103"/>
        <v>3338.1167602539063</v>
      </c>
      <c r="I6656">
        <v>0.37055660193111412</v>
      </c>
      <c r="J6656">
        <v>0.26265412324815757</v>
      </c>
    </row>
    <row r="6657" spans="7:10" x14ac:dyDescent="0.25">
      <c r="G6657">
        <v>15992.047574996948</v>
      </c>
      <c r="H6657">
        <f t="shared" si="103"/>
        <v>3338.6070604324341</v>
      </c>
      <c r="I6657">
        <v>0.37265226492961451</v>
      </c>
      <c r="J6657">
        <v>0.25788018298176285</v>
      </c>
    </row>
    <row r="6658" spans="7:10" x14ac:dyDescent="0.25">
      <c r="G6658">
        <v>15992.545672416687</v>
      </c>
      <c r="H6658">
        <f t="shared" si="103"/>
        <v>3339.1051578521729</v>
      </c>
      <c r="I6658">
        <v>0.36982879102729643</v>
      </c>
      <c r="J6658">
        <v>0.26292308116624913</v>
      </c>
    </row>
    <row r="6659" spans="7:10" x14ac:dyDescent="0.25">
      <c r="G6659">
        <v>15993.048851013184</v>
      </c>
      <c r="H6659">
        <f t="shared" si="103"/>
        <v>3339.6083364486694</v>
      </c>
      <c r="I6659">
        <v>0.36893157094028672</v>
      </c>
      <c r="J6659">
        <v>0.25932781384533882</v>
      </c>
    </row>
    <row r="6660" spans="7:10" x14ac:dyDescent="0.25">
      <c r="G6660">
        <v>15993.555022716522</v>
      </c>
      <c r="H6660">
        <f t="shared" ref="H6660:H6723" si="104">G6660-$G$2</f>
        <v>3340.1145081520081</v>
      </c>
      <c r="I6660">
        <v>0.3714133752842762</v>
      </c>
      <c r="J6660">
        <v>0.2633042316387042</v>
      </c>
    </row>
    <row r="6661" spans="7:10" x14ac:dyDescent="0.25">
      <c r="G6661">
        <v>15994.051252365112</v>
      </c>
      <c r="H6661">
        <f t="shared" si="104"/>
        <v>3340.6107378005981</v>
      </c>
      <c r="I6661">
        <v>0.37136234797393197</v>
      </c>
      <c r="J6661">
        <v>0.26095426776976288</v>
      </c>
    </row>
    <row r="6662" spans="7:10" x14ac:dyDescent="0.25">
      <c r="G6662">
        <v>15994.546483039856</v>
      </c>
      <c r="H6662">
        <f t="shared" si="104"/>
        <v>3341.1059684753418</v>
      </c>
      <c r="I6662">
        <v>0.36894579153572737</v>
      </c>
      <c r="J6662">
        <v>0.26221896728049859</v>
      </c>
    </row>
    <row r="6663" spans="7:10" x14ac:dyDescent="0.25">
      <c r="G6663">
        <v>15995.049512863159</v>
      </c>
      <c r="H6663">
        <f t="shared" si="104"/>
        <v>3341.608998298645</v>
      </c>
      <c r="I6663">
        <v>0.3720975482825028</v>
      </c>
      <c r="J6663">
        <v>0.26314309360688443</v>
      </c>
    </row>
    <row r="6664" spans="7:10" x14ac:dyDescent="0.25">
      <c r="G6664">
        <v>15995.55654001236</v>
      </c>
      <c r="H6664">
        <f t="shared" si="104"/>
        <v>3342.1160254478455</v>
      </c>
      <c r="I6664">
        <v>0.36839736744628793</v>
      </c>
      <c r="J6664">
        <v>0.26489737729853274</v>
      </c>
    </row>
    <row r="6665" spans="7:10" x14ac:dyDescent="0.25">
      <c r="G6665">
        <v>15996.050573348999</v>
      </c>
      <c r="H6665">
        <f t="shared" si="104"/>
        <v>3342.6100587844849</v>
      </c>
      <c r="I6665">
        <v>0.37307767877851122</v>
      </c>
      <c r="J6665">
        <v>0.266125598652173</v>
      </c>
    </row>
    <row r="6666" spans="7:10" x14ac:dyDescent="0.25">
      <c r="G6666">
        <v>15996.572600364685</v>
      </c>
      <c r="H6666">
        <f t="shared" si="104"/>
        <v>3343.1320858001709</v>
      </c>
      <c r="I6666">
        <v>0.3672046409617048</v>
      </c>
      <c r="J6666">
        <v>0.2623652512409817</v>
      </c>
    </row>
    <row r="6667" spans="7:10" x14ac:dyDescent="0.25">
      <c r="G6667">
        <v>15997.055810451508</v>
      </c>
      <c r="H6667">
        <f t="shared" si="104"/>
        <v>3343.6152958869934</v>
      </c>
      <c r="I6667">
        <v>0.3736683699093481</v>
      </c>
      <c r="J6667">
        <v>0.26657418195044869</v>
      </c>
    </row>
    <row r="6668" spans="7:10" x14ac:dyDescent="0.25">
      <c r="G6668">
        <v>15997.554835796356</v>
      </c>
      <c r="H6668">
        <f t="shared" si="104"/>
        <v>3344.114321231842</v>
      </c>
      <c r="I6668">
        <v>0.36812290365625244</v>
      </c>
      <c r="J6668">
        <v>0.26449463476985952</v>
      </c>
    </row>
    <row r="6669" spans="7:10" x14ac:dyDescent="0.25">
      <c r="G6669">
        <v>15998.04888343811</v>
      </c>
      <c r="H6669">
        <f t="shared" si="104"/>
        <v>3344.6083688735962</v>
      </c>
      <c r="I6669">
        <v>0.3707710966555739</v>
      </c>
      <c r="J6669">
        <v>0.26770176558726233</v>
      </c>
    </row>
    <row r="6670" spans="7:10" x14ac:dyDescent="0.25">
      <c r="G6670">
        <v>15998.558933258057</v>
      </c>
      <c r="H6670">
        <f t="shared" si="104"/>
        <v>3345.1184186935425</v>
      </c>
      <c r="I6670">
        <v>0.36799866040099261</v>
      </c>
      <c r="J6670">
        <v>0.26698180616075667</v>
      </c>
    </row>
    <row r="6671" spans="7:10" x14ac:dyDescent="0.25">
      <c r="G6671">
        <v>15999.048986434937</v>
      </c>
      <c r="H6671">
        <f t="shared" si="104"/>
        <v>3345.6084718704224</v>
      </c>
      <c r="I6671">
        <v>0.37176313884688228</v>
      </c>
      <c r="J6671">
        <v>0.26990743422308155</v>
      </c>
    </row>
    <row r="6672" spans="7:10" x14ac:dyDescent="0.25">
      <c r="G6672">
        <v>15999.551097393036</v>
      </c>
      <c r="H6672">
        <f t="shared" si="104"/>
        <v>3346.1105828285217</v>
      </c>
      <c r="I6672">
        <v>0.36874006799058612</v>
      </c>
      <c r="J6672">
        <v>0.26804015918554014</v>
      </c>
    </row>
    <row r="6673" spans="7:10" x14ac:dyDescent="0.25">
      <c r="G6673">
        <v>16000.060346603394</v>
      </c>
      <c r="H6673">
        <f t="shared" si="104"/>
        <v>3346.6198320388794</v>
      </c>
      <c r="I6673">
        <v>0.37186913047079179</v>
      </c>
      <c r="J6673">
        <v>0.27251163650631266</v>
      </c>
    </row>
    <row r="6674" spans="7:10" x14ac:dyDescent="0.25">
      <c r="G6674">
        <v>16000.546437263489</v>
      </c>
      <c r="H6674">
        <f t="shared" si="104"/>
        <v>3347.1059226989746</v>
      </c>
      <c r="I6674">
        <v>0.36715777077768685</v>
      </c>
      <c r="J6674">
        <v>0.27186814819751132</v>
      </c>
    </row>
    <row r="6675" spans="7:10" x14ac:dyDescent="0.25">
      <c r="G6675">
        <v>16001.051490783691</v>
      </c>
      <c r="H6675">
        <f t="shared" si="104"/>
        <v>3347.6109762191772</v>
      </c>
      <c r="I6675">
        <v>0.37055265852384717</v>
      </c>
      <c r="J6675">
        <v>0.27002427915869803</v>
      </c>
    </row>
    <row r="6676" spans="7:10" x14ac:dyDescent="0.25">
      <c r="G6676">
        <v>16001.573836326599</v>
      </c>
      <c r="H6676">
        <f t="shared" si="104"/>
        <v>3348.133321762085</v>
      </c>
      <c r="I6676">
        <v>0.36959508285966197</v>
      </c>
      <c r="J6676">
        <v>0.26947949524241893</v>
      </c>
    </row>
    <row r="6677" spans="7:10" x14ac:dyDescent="0.25">
      <c r="G6677">
        <v>16002.05899810791</v>
      </c>
      <c r="H6677">
        <f t="shared" si="104"/>
        <v>3348.618483543396</v>
      </c>
      <c r="I6677">
        <v>0.37113435862747585</v>
      </c>
      <c r="J6677">
        <v>0.27494353152155993</v>
      </c>
    </row>
    <row r="6678" spans="7:10" x14ac:dyDescent="0.25">
      <c r="G6678">
        <v>16002.548053264618</v>
      </c>
      <c r="H6678">
        <f t="shared" si="104"/>
        <v>3349.1075387001038</v>
      </c>
      <c r="I6678">
        <v>0.36800825701219103</v>
      </c>
      <c r="J6678">
        <v>0.26974016789617061</v>
      </c>
    </row>
    <row r="6679" spans="7:10" x14ac:dyDescent="0.25">
      <c r="G6679">
        <v>16003.046281337738</v>
      </c>
      <c r="H6679">
        <f t="shared" si="104"/>
        <v>3349.6057667732239</v>
      </c>
      <c r="I6679">
        <v>0.37044639365272103</v>
      </c>
      <c r="J6679">
        <v>0.26990373548488489</v>
      </c>
    </row>
    <row r="6680" spans="7:10" x14ac:dyDescent="0.25">
      <c r="G6680">
        <v>16003.546418190002</v>
      </c>
      <c r="H6680">
        <f t="shared" si="104"/>
        <v>3350.1059036254883</v>
      </c>
      <c r="I6680">
        <v>0.36827911136693875</v>
      </c>
      <c r="J6680">
        <v>0.27080311849539757</v>
      </c>
    </row>
    <row r="6681" spans="7:10" x14ac:dyDescent="0.25">
      <c r="G6681">
        <v>16004.047467708588</v>
      </c>
      <c r="H6681">
        <f t="shared" si="104"/>
        <v>3350.6069531440735</v>
      </c>
      <c r="I6681">
        <v>0.37207105987915967</v>
      </c>
      <c r="J6681">
        <v>0.27467493819209665</v>
      </c>
    </row>
    <row r="6682" spans="7:10" x14ac:dyDescent="0.25">
      <c r="G6682">
        <v>16004.558842658997</v>
      </c>
      <c r="H6682">
        <f t="shared" si="104"/>
        <v>3351.1183280944824</v>
      </c>
      <c r="I6682">
        <v>0.36933194365295602</v>
      </c>
      <c r="J6682">
        <v>0.2712935987500999</v>
      </c>
    </row>
    <row r="6683" spans="7:10" x14ac:dyDescent="0.25">
      <c r="G6683">
        <v>16005.048139572144</v>
      </c>
      <c r="H6683">
        <f t="shared" si="104"/>
        <v>3351.6076250076294</v>
      </c>
      <c r="I6683">
        <v>0.3715204424708945</v>
      </c>
      <c r="J6683">
        <v>0.2758990343576756</v>
      </c>
    </row>
    <row r="6684" spans="7:10" x14ac:dyDescent="0.25">
      <c r="G6684">
        <v>16005.546391010284</v>
      </c>
      <c r="H6684">
        <f t="shared" si="104"/>
        <v>3352.1058764457703</v>
      </c>
      <c r="I6684">
        <v>0.3679738756301339</v>
      </c>
      <c r="J6684">
        <v>0.27252694234047958</v>
      </c>
    </row>
    <row r="6685" spans="7:10" x14ac:dyDescent="0.25">
      <c r="G6685">
        <v>16006.046665668488</v>
      </c>
      <c r="H6685">
        <f t="shared" si="104"/>
        <v>3352.6061511039734</v>
      </c>
      <c r="I6685">
        <v>0.37079304320148654</v>
      </c>
      <c r="J6685">
        <v>0.27574995692116405</v>
      </c>
    </row>
    <row r="6686" spans="7:10" x14ac:dyDescent="0.25">
      <c r="G6686">
        <v>16006.567944526672</v>
      </c>
      <c r="H6686">
        <f t="shared" si="104"/>
        <v>3353.1274299621582</v>
      </c>
      <c r="I6686">
        <v>0.36745697994530224</v>
      </c>
      <c r="J6686">
        <v>0.27231046693537825</v>
      </c>
    </row>
    <row r="6687" spans="7:10" x14ac:dyDescent="0.25">
      <c r="G6687">
        <v>16007.048091411591</v>
      </c>
      <c r="H6687">
        <f t="shared" si="104"/>
        <v>3353.6075768470764</v>
      </c>
      <c r="I6687">
        <v>0.37197142907618669</v>
      </c>
      <c r="J6687">
        <v>0.27533017299629586</v>
      </c>
    </row>
    <row r="6688" spans="7:10" x14ac:dyDescent="0.25">
      <c r="G6688">
        <v>16007.545396327972</v>
      </c>
      <c r="H6688">
        <f t="shared" si="104"/>
        <v>3354.1048817634583</v>
      </c>
      <c r="I6688">
        <v>0.36983908449622427</v>
      </c>
      <c r="J6688">
        <v>0.27203358088516327</v>
      </c>
    </row>
    <row r="6689" spans="7:10" x14ac:dyDescent="0.25">
      <c r="G6689">
        <v>16008.051612377167</v>
      </c>
      <c r="H6689">
        <f t="shared" si="104"/>
        <v>3354.6110978126526</v>
      </c>
      <c r="I6689">
        <v>0.37310889540228886</v>
      </c>
      <c r="J6689">
        <v>0.27616190621430026</v>
      </c>
    </row>
    <row r="6690" spans="7:10" x14ac:dyDescent="0.25">
      <c r="G6690">
        <v>16008.554910182953</v>
      </c>
      <c r="H6690">
        <f t="shared" si="104"/>
        <v>3355.1143956184387</v>
      </c>
      <c r="I6690">
        <v>0.36737593503427846</v>
      </c>
      <c r="J6690">
        <v>0.27240324233645119</v>
      </c>
    </row>
    <row r="6691" spans="7:10" x14ac:dyDescent="0.25">
      <c r="G6691">
        <v>16009.047950267792</v>
      </c>
      <c r="H6691">
        <f t="shared" si="104"/>
        <v>3355.6074357032776</v>
      </c>
      <c r="I6691">
        <v>0.37117983119553838</v>
      </c>
      <c r="J6691">
        <v>0.27604133660531355</v>
      </c>
    </row>
    <row r="6692" spans="7:10" x14ac:dyDescent="0.25">
      <c r="G6692">
        <v>16009.550193786621</v>
      </c>
      <c r="H6692">
        <f t="shared" si="104"/>
        <v>3356.1096792221069</v>
      </c>
      <c r="I6692">
        <v>0.37001734053139851</v>
      </c>
      <c r="J6692">
        <v>0.2729707623237359</v>
      </c>
    </row>
    <row r="6693" spans="7:10" x14ac:dyDescent="0.25">
      <c r="G6693">
        <v>16010.046430110931</v>
      </c>
      <c r="H6693">
        <f t="shared" si="104"/>
        <v>3356.6059155464172</v>
      </c>
      <c r="I6693">
        <v>0.37291560463500584</v>
      </c>
      <c r="J6693">
        <v>0.2767380777140645</v>
      </c>
    </row>
    <row r="6694" spans="7:10" x14ac:dyDescent="0.25">
      <c r="G6694">
        <v>16010.54662322998</v>
      </c>
      <c r="H6694">
        <f t="shared" si="104"/>
        <v>3357.1061086654663</v>
      </c>
      <c r="I6694">
        <v>0.37062787154092958</v>
      </c>
      <c r="J6694">
        <v>0.27324352632714927</v>
      </c>
    </row>
    <row r="6695" spans="7:10" x14ac:dyDescent="0.25">
      <c r="G6695">
        <v>16011.059006690979</v>
      </c>
      <c r="H6695">
        <f t="shared" si="104"/>
        <v>3357.6184921264648</v>
      </c>
      <c r="I6695">
        <v>0.37430259239121139</v>
      </c>
      <c r="J6695">
        <v>0.2769995160201606</v>
      </c>
    </row>
    <row r="6696" spans="7:10" x14ac:dyDescent="0.25">
      <c r="G6696">
        <v>16011.551362037659</v>
      </c>
      <c r="H6696">
        <f t="shared" si="104"/>
        <v>3358.1108474731445</v>
      </c>
      <c r="I6696">
        <v>0.3712201459705457</v>
      </c>
      <c r="J6696">
        <v>0.27421394609658523</v>
      </c>
    </row>
    <row r="6697" spans="7:10" x14ac:dyDescent="0.25">
      <c r="G6697">
        <v>16012.048624038696</v>
      </c>
      <c r="H6697">
        <f t="shared" si="104"/>
        <v>3358.6081094741821</v>
      </c>
      <c r="I6697">
        <v>0.37547854933954078</v>
      </c>
      <c r="J6697">
        <v>0.27594527012481934</v>
      </c>
    </row>
    <row r="6698" spans="7:10" x14ac:dyDescent="0.25">
      <c r="G6698">
        <v>16012.547655105591</v>
      </c>
      <c r="H6698">
        <f t="shared" si="104"/>
        <v>3359.1071405410767</v>
      </c>
      <c r="I6698">
        <v>0.37317293699454473</v>
      </c>
      <c r="J6698">
        <v>0.27355843021225001</v>
      </c>
    </row>
    <row r="6699" spans="7:10" x14ac:dyDescent="0.25">
      <c r="G6699">
        <v>16013.056041240692</v>
      </c>
      <c r="H6699">
        <f t="shared" si="104"/>
        <v>3359.615526676178</v>
      </c>
      <c r="I6699">
        <v>0.37639191283735335</v>
      </c>
      <c r="J6699">
        <v>0.27671944054652065</v>
      </c>
    </row>
    <row r="6700" spans="7:10" x14ac:dyDescent="0.25">
      <c r="G6700">
        <v>16013.551338195801</v>
      </c>
      <c r="H6700">
        <f t="shared" si="104"/>
        <v>3360.1108236312866</v>
      </c>
      <c r="I6700">
        <v>0.37199285644479385</v>
      </c>
      <c r="J6700">
        <v>0.27308964630282045</v>
      </c>
    </row>
    <row r="6701" spans="7:10" x14ac:dyDescent="0.25">
      <c r="G6701">
        <v>16014.062673568726</v>
      </c>
      <c r="H6701">
        <f t="shared" si="104"/>
        <v>3360.6221590042114</v>
      </c>
      <c r="I6701">
        <v>0.37701061783929035</v>
      </c>
      <c r="J6701">
        <v>0.2766670336885898</v>
      </c>
    </row>
    <row r="6702" spans="7:10" x14ac:dyDescent="0.25">
      <c r="G6702">
        <v>16014.553214073181</v>
      </c>
      <c r="H6702">
        <f t="shared" si="104"/>
        <v>3361.112699508667</v>
      </c>
      <c r="I6702">
        <v>0.37768531497047547</v>
      </c>
      <c r="J6702">
        <v>0.27543979648580219</v>
      </c>
    </row>
    <row r="6703" spans="7:10" x14ac:dyDescent="0.25">
      <c r="G6703">
        <v>16015.04952287674</v>
      </c>
      <c r="H6703">
        <f t="shared" si="104"/>
        <v>3361.6090083122253</v>
      </c>
      <c r="I6703">
        <v>0.37637330601214258</v>
      </c>
      <c r="J6703">
        <v>0.27643795400743448</v>
      </c>
    </row>
    <row r="6704" spans="7:10" x14ac:dyDescent="0.25">
      <c r="G6704">
        <v>16015.549906253815</v>
      </c>
      <c r="H6704">
        <f t="shared" si="104"/>
        <v>3362.1093916893005</v>
      </c>
      <c r="I6704">
        <v>0.37787723300645543</v>
      </c>
      <c r="J6704">
        <v>0.27173788297658857</v>
      </c>
    </row>
    <row r="6705" spans="7:10" x14ac:dyDescent="0.25">
      <c r="G6705">
        <v>16016.060119152069</v>
      </c>
      <c r="H6705">
        <f t="shared" si="104"/>
        <v>3362.6196045875549</v>
      </c>
      <c r="I6705">
        <v>0.37716993670759003</v>
      </c>
      <c r="J6705">
        <v>0.2753966341732087</v>
      </c>
    </row>
    <row r="6706" spans="7:10" x14ac:dyDescent="0.25">
      <c r="G6706">
        <v>16016.57936668396</v>
      </c>
      <c r="H6706">
        <f t="shared" si="104"/>
        <v>3363.1388521194458</v>
      </c>
      <c r="I6706">
        <v>0.37847701605059181</v>
      </c>
      <c r="J6706">
        <v>0.2720771577883726</v>
      </c>
    </row>
    <row r="6707" spans="7:10" x14ac:dyDescent="0.25">
      <c r="G6707">
        <v>16017.049696445465</v>
      </c>
      <c r="H6707">
        <f t="shared" si="104"/>
        <v>3363.6091818809509</v>
      </c>
      <c r="I6707">
        <v>0.38079162938945099</v>
      </c>
      <c r="J6707">
        <v>0.27439716489893567</v>
      </c>
    </row>
    <row r="6708" spans="7:10" x14ac:dyDescent="0.25">
      <c r="G6708">
        <v>16017.546815395355</v>
      </c>
      <c r="H6708">
        <f t="shared" si="104"/>
        <v>3364.1063008308411</v>
      </c>
      <c r="I6708">
        <v>0.37554301111313237</v>
      </c>
      <c r="J6708">
        <v>0.26856451431197459</v>
      </c>
    </row>
    <row r="6709" spans="7:10" x14ac:dyDescent="0.25">
      <c r="G6709">
        <v>16018.055110931396</v>
      </c>
      <c r="H6709">
        <f t="shared" si="104"/>
        <v>3364.6145963668823</v>
      </c>
      <c r="I6709">
        <v>0.38347439299560809</v>
      </c>
      <c r="J6709">
        <v>0.27312384116571287</v>
      </c>
    </row>
    <row r="6710" spans="7:10" x14ac:dyDescent="0.25">
      <c r="G6710">
        <v>16018.546227455139</v>
      </c>
      <c r="H6710">
        <f t="shared" si="104"/>
        <v>3365.105712890625</v>
      </c>
      <c r="I6710">
        <v>0.37883080425169985</v>
      </c>
      <c r="J6710">
        <v>0.27163606406606255</v>
      </c>
    </row>
    <row r="6711" spans="7:10" x14ac:dyDescent="0.25">
      <c r="G6711">
        <v>16019.058320999146</v>
      </c>
      <c r="H6711">
        <f t="shared" si="104"/>
        <v>3365.6178064346313</v>
      </c>
      <c r="I6711">
        <v>0.38499601597083022</v>
      </c>
      <c r="J6711">
        <v>0.27364541925133568</v>
      </c>
    </row>
    <row r="6712" spans="7:10" x14ac:dyDescent="0.25">
      <c r="G6712">
        <v>16019.554574489594</v>
      </c>
      <c r="H6712">
        <f t="shared" si="104"/>
        <v>3366.1140599250793</v>
      </c>
      <c r="I6712">
        <v>0.38109846783623713</v>
      </c>
      <c r="J6712">
        <v>0.26906484688564047</v>
      </c>
    </row>
    <row r="6713" spans="7:10" x14ac:dyDescent="0.25">
      <c r="G6713">
        <v>16020.050621986389</v>
      </c>
      <c r="H6713">
        <f t="shared" si="104"/>
        <v>3366.610107421875</v>
      </c>
      <c r="I6713">
        <v>0.38587029287457952</v>
      </c>
      <c r="J6713">
        <v>0.27280288924311835</v>
      </c>
    </row>
    <row r="6714" spans="7:10" x14ac:dyDescent="0.25">
      <c r="G6714">
        <v>16020.547734737396</v>
      </c>
      <c r="H6714">
        <f t="shared" si="104"/>
        <v>3367.1072201728821</v>
      </c>
      <c r="I6714">
        <v>0.38235428457755688</v>
      </c>
      <c r="J6714">
        <v>0.26815946640680088</v>
      </c>
    </row>
    <row r="6715" spans="7:10" x14ac:dyDescent="0.25">
      <c r="G6715">
        <v>16021.054037570953</v>
      </c>
      <c r="H6715">
        <f t="shared" si="104"/>
        <v>3367.6135230064392</v>
      </c>
      <c r="I6715">
        <v>0.38563929207809938</v>
      </c>
      <c r="J6715">
        <v>0.27308892349300873</v>
      </c>
    </row>
    <row r="6716" spans="7:10" x14ac:dyDescent="0.25">
      <c r="G6716">
        <v>16021.571212768555</v>
      </c>
      <c r="H6716">
        <f t="shared" si="104"/>
        <v>3368.1306982040405</v>
      </c>
      <c r="I6716">
        <v>0.38309527771142771</v>
      </c>
      <c r="J6716">
        <v>0.26728535656317254</v>
      </c>
    </row>
    <row r="6717" spans="7:10" x14ac:dyDescent="0.25">
      <c r="G6717">
        <v>16022.048503875732</v>
      </c>
      <c r="H6717">
        <f t="shared" si="104"/>
        <v>3368.6079893112183</v>
      </c>
      <c r="I6717">
        <v>0.385747821671095</v>
      </c>
      <c r="J6717">
        <v>0.2713367971607053</v>
      </c>
    </row>
    <row r="6718" spans="7:10" x14ac:dyDescent="0.25">
      <c r="G6718">
        <v>16022.546723842621</v>
      </c>
      <c r="H6718">
        <f t="shared" si="104"/>
        <v>3369.1062092781067</v>
      </c>
      <c r="I6718">
        <v>0.38451468855495141</v>
      </c>
      <c r="J6718">
        <v>0.26757301847402748</v>
      </c>
    </row>
    <row r="6719" spans="7:10" x14ac:dyDescent="0.25">
      <c r="G6719">
        <v>16023.059059143066</v>
      </c>
      <c r="H6719">
        <f t="shared" si="104"/>
        <v>3369.6185445785522</v>
      </c>
      <c r="I6719">
        <v>0.3837151188023914</v>
      </c>
      <c r="J6719">
        <v>0.27016881404557075</v>
      </c>
    </row>
    <row r="6720" spans="7:10" x14ac:dyDescent="0.25">
      <c r="G6720">
        <v>16023.545137882233</v>
      </c>
      <c r="H6720">
        <f t="shared" si="104"/>
        <v>3370.1046233177185</v>
      </c>
      <c r="I6720">
        <v>0.38394375002327719</v>
      </c>
      <c r="J6720">
        <v>0.26666648704796364</v>
      </c>
    </row>
    <row r="6721" spans="7:10" x14ac:dyDescent="0.25">
      <c r="G6721">
        <v>16024.06051158905</v>
      </c>
      <c r="H6721">
        <f t="shared" si="104"/>
        <v>3370.6199970245361</v>
      </c>
      <c r="I6721">
        <v>0.3850441155177074</v>
      </c>
      <c r="J6721">
        <v>0.27188877637678716</v>
      </c>
    </row>
    <row r="6722" spans="7:10" x14ac:dyDescent="0.25">
      <c r="G6722">
        <v>16024.54986000061</v>
      </c>
      <c r="H6722">
        <f t="shared" si="104"/>
        <v>3371.1093454360962</v>
      </c>
      <c r="I6722">
        <v>0.38824950259642882</v>
      </c>
      <c r="J6722">
        <v>0.26584844790242046</v>
      </c>
    </row>
    <row r="6723" spans="7:10" x14ac:dyDescent="0.25">
      <c r="G6723">
        <v>16025.048072814941</v>
      </c>
      <c r="H6723">
        <f t="shared" si="104"/>
        <v>3371.6075582504272</v>
      </c>
      <c r="I6723">
        <v>0.38518676667670682</v>
      </c>
      <c r="J6723">
        <v>0.2685464312743685</v>
      </c>
    </row>
    <row r="6724" spans="7:10" x14ac:dyDescent="0.25">
      <c r="G6724">
        <v>16025.556322574615</v>
      </c>
      <c r="H6724">
        <f t="shared" ref="H6724:H6787" si="105">G6724-$G$2</f>
        <v>3372.1158080101013</v>
      </c>
      <c r="I6724">
        <v>0.38886734421660635</v>
      </c>
      <c r="J6724">
        <v>0.27026871275809289</v>
      </c>
    </row>
    <row r="6725" spans="7:10" x14ac:dyDescent="0.25">
      <c r="G6725">
        <v>16026.046464443207</v>
      </c>
      <c r="H6725">
        <f t="shared" si="105"/>
        <v>3372.6059498786926</v>
      </c>
      <c r="I6725">
        <v>0.3851137544116579</v>
      </c>
      <c r="J6725">
        <v>0.26981314758990976</v>
      </c>
    </row>
    <row r="6726" spans="7:10" x14ac:dyDescent="0.25">
      <c r="G6726">
        <v>16026.561821937561</v>
      </c>
      <c r="H6726">
        <f t="shared" si="105"/>
        <v>3373.1213073730469</v>
      </c>
      <c r="I6726">
        <v>0.38687108531273534</v>
      </c>
      <c r="J6726">
        <v>0.2672585586364869</v>
      </c>
    </row>
    <row r="6727" spans="7:10" x14ac:dyDescent="0.25">
      <c r="G6727">
        <v>16027.053111076355</v>
      </c>
      <c r="H6727">
        <f t="shared" si="105"/>
        <v>3373.6125965118408</v>
      </c>
      <c r="I6727">
        <v>0.38338336932175598</v>
      </c>
      <c r="J6727">
        <v>0.27004601450095722</v>
      </c>
    </row>
    <row r="6728" spans="7:10" x14ac:dyDescent="0.25">
      <c r="G6728">
        <v>16027.546381950378</v>
      </c>
      <c r="H6728">
        <f t="shared" si="105"/>
        <v>3374.1058673858643</v>
      </c>
      <c r="I6728">
        <v>0.38661213741037059</v>
      </c>
      <c r="J6728">
        <v>0.26633552432575758</v>
      </c>
    </row>
    <row r="6729" spans="7:10" x14ac:dyDescent="0.25">
      <c r="G6729">
        <v>16028.062587738037</v>
      </c>
      <c r="H6729">
        <f t="shared" si="105"/>
        <v>3374.6220731735229</v>
      </c>
      <c r="I6729">
        <v>0.38268456898058884</v>
      </c>
      <c r="J6729">
        <v>0.2709989417760677</v>
      </c>
    </row>
    <row r="6730" spans="7:10" x14ac:dyDescent="0.25">
      <c r="G6730">
        <v>16028.548657894135</v>
      </c>
      <c r="H6730">
        <f t="shared" si="105"/>
        <v>3375.1081433296204</v>
      </c>
      <c r="I6730">
        <v>0.38293187069124418</v>
      </c>
      <c r="J6730">
        <v>0.26631093193394151</v>
      </c>
    </row>
    <row r="6731" spans="7:10" x14ac:dyDescent="0.25">
      <c r="G6731">
        <v>16029.049831867218</v>
      </c>
      <c r="H6731">
        <f t="shared" si="105"/>
        <v>3375.6093173027039</v>
      </c>
      <c r="I6731">
        <v>0.37883492728963597</v>
      </c>
      <c r="J6731">
        <v>0.27082725088613102</v>
      </c>
    </row>
    <row r="6732" spans="7:10" x14ac:dyDescent="0.25">
      <c r="G6732">
        <v>16029.545461177826</v>
      </c>
      <c r="H6732">
        <f t="shared" si="105"/>
        <v>3376.1049466133118</v>
      </c>
      <c r="I6732">
        <v>0.38566211822569907</v>
      </c>
      <c r="J6732">
        <v>0.26913106679294402</v>
      </c>
    </row>
    <row r="6733" spans="7:10" x14ac:dyDescent="0.25">
      <c r="G6733">
        <v>16030.051964759827</v>
      </c>
      <c r="H6733">
        <f t="shared" si="105"/>
        <v>3376.6114501953125</v>
      </c>
      <c r="I6733">
        <v>0.38503617146305558</v>
      </c>
      <c r="J6733">
        <v>0.27294716148499587</v>
      </c>
    </row>
    <row r="6734" spans="7:10" x14ac:dyDescent="0.25">
      <c r="G6734">
        <v>16030.546277046204</v>
      </c>
      <c r="H6734">
        <f t="shared" si="105"/>
        <v>3377.1057624816895</v>
      </c>
      <c r="I6734">
        <v>0.38498807191621048</v>
      </c>
      <c r="J6734">
        <v>0.26956717571993066</v>
      </c>
    </row>
    <row r="6735" spans="7:10" x14ac:dyDescent="0.25">
      <c r="G6735">
        <v>16031.04730463028</v>
      </c>
      <c r="H6735">
        <f t="shared" si="105"/>
        <v>3377.6067900657654</v>
      </c>
      <c r="I6735">
        <v>0.38054462712999115</v>
      </c>
      <c r="J6735">
        <v>0.27429700676085284</v>
      </c>
    </row>
    <row r="6736" spans="7:10" x14ac:dyDescent="0.25">
      <c r="G6736">
        <v>16031.554703712463</v>
      </c>
      <c r="H6736">
        <f t="shared" si="105"/>
        <v>3378.1141891479492</v>
      </c>
      <c r="I6736">
        <v>0.38414865220461253</v>
      </c>
      <c r="J6736">
        <v>0.27338186026840416</v>
      </c>
    </row>
    <row r="6737" spans="7:10" x14ac:dyDescent="0.25">
      <c r="G6737">
        <v>16032.04883480072</v>
      </c>
      <c r="H6737">
        <f t="shared" si="105"/>
        <v>3378.6083202362061</v>
      </c>
      <c r="I6737">
        <v>0.3788417143051902</v>
      </c>
      <c r="J6737">
        <v>0.27522134626435873</v>
      </c>
    </row>
    <row r="6738" spans="7:10" x14ac:dyDescent="0.25">
      <c r="G6738">
        <v>16032.55007648468</v>
      </c>
      <c r="H6738">
        <f t="shared" si="105"/>
        <v>3379.109561920166</v>
      </c>
      <c r="I6738">
        <v>0.38398484064486355</v>
      </c>
      <c r="J6738">
        <v>0.27219493477813</v>
      </c>
    </row>
    <row r="6739" spans="7:10" x14ac:dyDescent="0.25">
      <c r="G6739">
        <v>16033.062268733978</v>
      </c>
      <c r="H6739">
        <f t="shared" si="105"/>
        <v>3379.6217541694641</v>
      </c>
      <c r="I6739">
        <v>0.37812940860094213</v>
      </c>
      <c r="J6739">
        <v>0.27603460012907433</v>
      </c>
    </row>
    <row r="6740" spans="7:10" x14ac:dyDescent="0.25">
      <c r="G6740">
        <v>16033.545293807983</v>
      </c>
      <c r="H6740">
        <f t="shared" si="105"/>
        <v>3380.1047792434692</v>
      </c>
      <c r="I6740">
        <v>0.38235844567201122</v>
      </c>
      <c r="J6740">
        <v>0.27313629406189344</v>
      </c>
    </row>
    <row r="6741" spans="7:10" x14ac:dyDescent="0.25">
      <c r="G6741">
        <v>16034.054550647736</v>
      </c>
      <c r="H6741">
        <f t="shared" si="105"/>
        <v>3380.6140360832214</v>
      </c>
      <c r="I6741">
        <v>0.37834267526470605</v>
      </c>
      <c r="J6741">
        <v>0.27709582212167305</v>
      </c>
    </row>
    <row r="6742" spans="7:10" x14ac:dyDescent="0.25">
      <c r="G6742">
        <v>16034.552796363831</v>
      </c>
      <c r="H6742">
        <f t="shared" si="105"/>
        <v>3381.1122817993164</v>
      </c>
      <c r="I6742">
        <v>0.38079948685237852</v>
      </c>
      <c r="J6742">
        <v>0.2734887796929974</v>
      </c>
    </row>
    <row r="6743" spans="7:10" x14ac:dyDescent="0.25">
      <c r="G6743">
        <v>16035.051928043365</v>
      </c>
      <c r="H6743">
        <f t="shared" si="105"/>
        <v>3381.6114134788513</v>
      </c>
      <c r="I6743">
        <v>0.37874381209515107</v>
      </c>
      <c r="J6743">
        <v>0.27815416448995839</v>
      </c>
    </row>
    <row r="6744" spans="7:10" x14ac:dyDescent="0.25">
      <c r="G6744">
        <v>16035.54697561264</v>
      </c>
      <c r="H6744">
        <f t="shared" si="105"/>
        <v>3382.1064610481262</v>
      </c>
      <c r="I6744">
        <v>0.37983234513503122</v>
      </c>
      <c r="J6744">
        <v>0.27467784648179311</v>
      </c>
    </row>
    <row r="6745" spans="7:10" x14ac:dyDescent="0.25">
      <c r="G6745">
        <v>16036.055303096771</v>
      </c>
      <c r="H6745">
        <f t="shared" si="105"/>
        <v>3382.6147885322571</v>
      </c>
      <c r="I6745">
        <v>0.37740259992131925</v>
      </c>
      <c r="J6745">
        <v>0.27899623873140778</v>
      </c>
    </row>
    <row r="6746" spans="7:10" x14ac:dyDescent="0.25">
      <c r="G6746">
        <v>16036.563449859619</v>
      </c>
      <c r="H6746">
        <f t="shared" si="105"/>
        <v>3383.122935295105</v>
      </c>
      <c r="I6746">
        <v>0.38026707407587534</v>
      </c>
      <c r="J6746">
        <v>0.27638033330664941</v>
      </c>
    </row>
    <row r="6747" spans="7:10" x14ac:dyDescent="0.25">
      <c r="G6747">
        <v>16037.047474861145</v>
      </c>
      <c r="H6747">
        <f t="shared" si="105"/>
        <v>3383.6069602966309</v>
      </c>
      <c r="I6747">
        <v>0.37536918201602565</v>
      </c>
      <c r="J6747">
        <v>0.27871869817550976</v>
      </c>
    </row>
    <row r="6748" spans="7:10" x14ac:dyDescent="0.25">
      <c r="G6748">
        <v>16037.556829929352</v>
      </c>
      <c r="H6748">
        <f t="shared" si="105"/>
        <v>3384.1163153648376</v>
      </c>
      <c r="I6748">
        <v>0.3771746403955723</v>
      </c>
      <c r="J6748">
        <v>0.27602567106860415</v>
      </c>
    </row>
    <row r="6749" spans="7:10" x14ac:dyDescent="0.25">
      <c r="G6749">
        <v>16038.050010204315</v>
      </c>
      <c r="H6749">
        <f t="shared" si="105"/>
        <v>3384.609495639801</v>
      </c>
      <c r="I6749">
        <v>0.37552240406124454</v>
      </c>
      <c r="J6749">
        <v>0.28076021884633978</v>
      </c>
    </row>
    <row r="6750" spans="7:10" x14ac:dyDescent="0.25">
      <c r="G6750">
        <v>16038.545075893402</v>
      </c>
      <c r="H6750">
        <f t="shared" si="105"/>
        <v>3385.1045613288879</v>
      </c>
      <c r="I6750">
        <v>0.3789005617686016</v>
      </c>
      <c r="J6750">
        <v>0.27744475072466934</v>
      </c>
    </row>
    <row r="6751" spans="7:10" x14ac:dyDescent="0.25">
      <c r="G6751">
        <v>16039.054459571838</v>
      </c>
      <c r="H6751">
        <f t="shared" si="105"/>
        <v>3385.6139450073242</v>
      </c>
      <c r="I6751">
        <v>0.37595152250365116</v>
      </c>
      <c r="J6751">
        <v>0.27943036045462999</v>
      </c>
    </row>
    <row r="6752" spans="7:10" x14ac:dyDescent="0.25">
      <c r="G6752">
        <v>16039.564465522766</v>
      </c>
      <c r="H6752">
        <f t="shared" si="105"/>
        <v>3386.123950958252</v>
      </c>
      <c r="I6752">
        <v>0.37863312944673222</v>
      </c>
      <c r="J6752">
        <v>0.27650158810707637</v>
      </c>
    </row>
    <row r="6753" spans="7:10" x14ac:dyDescent="0.25">
      <c r="G6753">
        <v>16040.047495365143</v>
      </c>
      <c r="H6753">
        <f t="shared" si="105"/>
        <v>3386.6069808006287</v>
      </c>
      <c r="I6753">
        <v>0.37280110298393632</v>
      </c>
      <c r="J6753">
        <v>0.27912766822218826</v>
      </c>
    </row>
    <row r="6754" spans="7:10" x14ac:dyDescent="0.25">
      <c r="G6754">
        <v>16040.546638965607</v>
      </c>
      <c r="H6754">
        <f t="shared" si="105"/>
        <v>3387.1061244010925</v>
      </c>
      <c r="I6754">
        <v>0.37882977349221736</v>
      </c>
      <c r="J6754">
        <v>0.27729793213622883</v>
      </c>
    </row>
    <row r="6755" spans="7:10" x14ac:dyDescent="0.25">
      <c r="G6755">
        <v>16041.048830509186</v>
      </c>
      <c r="H6755">
        <f t="shared" si="105"/>
        <v>3387.6083159446716</v>
      </c>
      <c r="I6755">
        <v>0.37618294877744185</v>
      </c>
      <c r="J6755">
        <v>0.27719254125751247</v>
      </c>
    </row>
    <row r="6756" spans="7:10" x14ac:dyDescent="0.25">
      <c r="G6756">
        <v>16041.557091236115</v>
      </c>
      <c r="H6756">
        <f t="shared" si="105"/>
        <v>3388.1165766716003</v>
      </c>
      <c r="I6756">
        <v>0.38149787047479944</v>
      </c>
      <c r="J6756">
        <v>0.27653309853418406</v>
      </c>
    </row>
    <row r="6757" spans="7:10" x14ac:dyDescent="0.25">
      <c r="G6757">
        <v>16042.048340320587</v>
      </c>
      <c r="H6757">
        <f t="shared" si="105"/>
        <v>3388.607825756073</v>
      </c>
      <c r="I6757">
        <v>0.37480757148709343</v>
      </c>
      <c r="J6757">
        <v>0.27387539728222549</v>
      </c>
    </row>
    <row r="6758" spans="7:10" x14ac:dyDescent="0.25">
      <c r="G6758">
        <v>16042.555373668671</v>
      </c>
      <c r="H6758">
        <f t="shared" si="105"/>
        <v>3389.1148591041565</v>
      </c>
      <c r="I6758">
        <v>0.379528076865422</v>
      </c>
      <c r="J6758">
        <v>0.27572377585399865</v>
      </c>
    </row>
    <row r="6759" spans="7:10" x14ac:dyDescent="0.25">
      <c r="G6759">
        <v>16043.058533191681</v>
      </c>
      <c r="H6759">
        <f t="shared" si="105"/>
        <v>3389.6180186271667</v>
      </c>
      <c r="I6759">
        <v>0.37780458493681546</v>
      </c>
      <c r="J6759">
        <v>0.27337503209354058</v>
      </c>
    </row>
    <row r="6760" spans="7:10" x14ac:dyDescent="0.25">
      <c r="G6760">
        <v>16043.551795005798</v>
      </c>
      <c r="H6760">
        <f t="shared" si="105"/>
        <v>3390.1112804412842</v>
      </c>
      <c r="I6760">
        <v>0.38183866232512792</v>
      </c>
      <c r="J6760">
        <v>0.2764470535698893</v>
      </c>
    </row>
    <row r="6761" spans="7:10" x14ac:dyDescent="0.25">
      <c r="G6761">
        <v>16044.062677383423</v>
      </c>
      <c r="H6761">
        <f t="shared" si="105"/>
        <v>3390.6221628189087</v>
      </c>
      <c r="I6761">
        <v>0.37596071550950011</v>
      </c>
      <c r="J6761">
        <v>0.27540554008837237</v>
      </c>
    </row>
    <row r="6762" spans="7:10" x14ac:dyDescent="0.25">
      <c r="G6762">
        <v>16044.556865692139</v>
      </c>
      <c r="H6762">
        <f t="shared" si="105"/>
        <v>3391.1163511276245</v>
      </c>
      <c r="I6762">
        <v>0.38127528814160172</v>
      </c>
      <c r="J6762">
        <v>0.2758968431943073</v>
      </c>
    </row>
    <row r="6763" spans="7:10" x14ac:dyDescent="0.25">
      <c r="G6763">
        <v>16045.050033569336</v>
      </c>
      <c r="H6763">
        <f t="shared" si="105"/>
        <v>3391.6095190048218</v>
      </c>
      <c r="I6763">
        <v>0.37660398234144854</v>
      </c>
      <c r="J6763">
        <v>0.27438974111314884</v>
      </c>
    </row>
    <row r="6764" spans="7:10" x14ac:dyDescent="0.25">
      <c r="G6764">
        <v>16045.561369419098</v>
      </c>
      <c r="H6764">
        <f t="shared" si="105"/>
        <v>3392.1208548545837</v>
      </c>
      <c r="I6764">
        <v>0.37922166159770804</v>
      </c>
      <c r="J6764">
        <v>0.2739214607385147</v>
      </c>
    </row>
    <row r="6765" spans="7:10" x14ac:dyDescent="0.25">
      <c r="G6765">
        <v>16046.048399925232</v>
      </c>
      <c r="H6765">
        <f t="shared" si="105"/>
        <v>3392.6078853607178</v>
      </c>
      <c r="I6765">
        <v>0.3779037051037421</v>
      </c>
      <c r="J6765">
        <v>0.27127677116503102</v>
      </c>
    </row>
    <row r="6766" spans="7:10" x14ac:dyDescent="0.25">
      <c r="G6766">
        <v>16046.548551082611</v>
      </c>
      <c r="H6766">
        <f t="shared" si="105"/>
        <v>3393.1080365180969</v>
      </c>
      <c r="I6766">
        <v>0.37997164236785574</v>
      </c>
      <c r="J6766">
        <v>0.27172533906113655</v>
      </c>
    </row>
    <row r="6767" spans="7:10" x14ac:dyDescent="0.25">
      <c r="G6767">
        <v>16047.049810409546</v>
      </c>
      <c r="H6767">
        <f t="shared" si="105"/>
        <v>3393.6092958450317</v>
      </c>
      <c r="I6767">
        <v>0.37801371405025569</v>
      </c>
      <c r="J6767">
        <v>0.26933556465926889</v>
      </c>
    </row>
    <row r="6768" spans="7:10" x14ac:dyDescent="0.25">
      <c r="G6768">
        <v>16047.558146953583</v>
      </c>
      <c r="H6768">
        <f t="shared" si="105"/>
        <v>3394.1176323890686</v>
      </c>
      <c r="I6768">
        <v>0.38346917735635416</v>
      </c>
      <c r="J6768">
        <v>0.26795387379252977</v>
      </c>
    </row>
    <row r="6769" spans="7:10" x14ac:dyDescent="0.25">
      <c r="G6769">
        <v>16048.047265052795</v>
      </c>
      <c r="H6769">
        <f t="shared" si="105"/>
        <v>3394.6067504882813</v>
      </c>
      <c r="I6769">
        <v>0.37961982354562918</v>
      </c>
      <c r="J6769">
        <v>0.26691682126565025</v>
      </c>
    </row>
    <row r="6770" spans="7:10" x14ac:dyDescent="0.25">
      <c r="G6770">
        <v>16048.55764913559</v>
      </c>
      <c r="H6770">
        <f t="shared" si="105"/>
        <v>3395.1171345710754</v>
      </c>
      <c r="I6770">
        <v>0.3833533758065284</v>
      </c>
      <c r="J6770">
        <v>0.27109999653526995</v>
      </c>
    </row>
    <row r="6771" spans="7:10" x14ac:dyDescent="0.25">
      <c r="G6771">
        <v>16049.048981666565</v>
      </c>
      <c r="H6771">
        <f t="shared" si="105"/>
        <v>3395.6084671020508</v>
      </c>
      <c r="I6771">
        <v>0.37675448970646053</v>
      </c>
      <c r="J6771">
        <v>0.26586283092106994</v>
      </c>
    </row>
    <row r="6772" spans="7:10" x14ac:dyDescent="0.25">
      <c r="G6772">
        <v>16049.556351184845</v>
      </c>
      <c r="H6772">
        <f t="shared" si="105"/>
        <v>3396.1158366203308</v>
      </c>
      <c r="I6772">
        <v>0.37990539665590417</v>
      </c>
      <c r="J6772">
        <v>0.26849400626241038</v>
      </c>
    </row>
    <row r="6773" spans="7:10" x14ac:dyDescent="0.25">
      <c r="G6773">
        <v>16050.046610355377</v>
      </c>
      <c r="H6773">
        <f t="shared" si="105"/>
        <v>3396.606095790863</v>
      </c>
      <c r="I6773">
        <v>0.37778650975726225</v>
      </c>
      <c r="J6773">
        <v>0.26486543567433618</v>
      </c>
    </row>
    <row r="6774" spans="7:10" x14ac:dyDescent="0.25">
      <c r="G6774">
        <v>16050.555892467499</v>
      </c>
      <c r="H6774">
        <f t="shared" si="105"/>
        <v>3397.1153779029846</v>
      </c>
      <c r="I6774">
        <v>0.38073412468947954</v>
      </c>
      <c r="J6774">
        <v>0.26698973341129156</v>
      </c>
    </row>
    <row r="6775" spans="7:10" x14ac:dyDescent="0.25">
      <c r="G6775">
        <v>16051.048268795013</v>
      </c>
      <c r="H6775">
        <f t="shared" si="105"/>
        <v>3397.6077542304993</v>
      </c>
      <c r="I6775">
        <v>0.37682018662207839</v>
      </c>
      <c r="J6775">
        <v>0.2625617659750063</v>
      </c>
    </row>
    <row r="6776" spans="7:10" x14ac:dyDescent="0.25">
      <c r="G6776">
        <v>16051.583536148071</v>
      </c>
      <c r="H6776">
        <f t="shared" si="105"/>
        <v>3398.1430215835571</v>
      </c>
      <c r="I6776">
        <v>0.37894214046380698</v>
      </c>
      <c r="J6776">
        <v>0.26416853900615328</v>
      </c>
    </row>
    <row r="6777" spans="7:10" x14ac:dyDescent="0.25">
      <c r="G6777">
        <v>16052.052888870239</v>
      </c>
      <c r="H6777">
        <f t="shared" si="105"/>
        <v>3398.6123743057251</v>
      </c>
      <c r="I6777">
        <v>0.3767896878273419</v>
      </c>
      <c r="J6777">
        <v>0.26126182622081179</v>
      </c>
    </row>
    <row r="6778" spans="7:10" x14ac:dyDescent="0.25">
      <c r="G6778">
        <v>16052.551298618317</v>
      </c>
      <c r="H6778">
        <f t="shared" si="105"/>
        <v>3399.1107840538025</v>
      </c>
      <c r="I6778">
        <v>0.37970910922683077</v>
      </c>
      <c r="J6778">
        <v>0.26620340209026594</v>
      </c>
    </row>
    <row r="6779" spans="7:10" x14ac:dyDescent="0.25">
      <c r="G6779">
        <v>16053.059554576874</v>
      </c>
      <c r="H6779">
        <f t="shared" si="105"/>
        <v>3399.6190400123596</v>
      </c>
      <c r="I6779">
        <v>0.37478802263150807</v>
      </c>
      <c r="J6779">
        <v>0.25906339616173724</v>
      </c>
    </row>
    <row r="6780" spans="7:10" x14ac:dyDescent="0.25">
      <c r="G6780">
        <v>16053.546964645386</v>
      </c>
      <c r="H6780">
        <f t="shared" si="105"/>
        <v>3400.1064500808716</v>
      </c>
      <c r="I6780">
        <v>0.38038240387533451</v>
      </c>
      <c r="J6780">
        <v>0.26330771780941081</v>
      </c>
    </row>
    <row r="6781" spans="7:10" x14ac:dyDescent="0.25">
      <c r="G6781">
        <v>16054.046247959137</v>
      </c>
      <c r="H6781">
        <f t="shared" si="105"/>
        <v>3400.6057333946228</v>
      </c>
      <c r="I6781">
        <v>0.37777297331350923</v>
      </c>
      <c r="J6781">
        <v>0.25980777363341134</v>
      </c>
    </row>
    <row r="6782" spans="7:10" x14ac:dyDescent="0.25">
      <c r="G6782">
        <v>16054.557467460632</v>
      </c>
      <c r="H6782">
        <f t="shared" si="105"/>
        <v>3401.1169528961182</v>
      </c>
      <c r="I6782">
        <v>0.37911702633116551</v>
      </c>
      <c r="J6782">
        <v>0.26296715824286293</v>
      </c>
    </row>
    <row r="6783" spans="7:10" x14ac:dyDescent="0.25">
      <c r="G6783">
        <v>16055.04918718338</v>
      </c>
      <c r="H6783">
        <f t="shared" si="105"/>
        <v>3401.608672618866</v>
      </c>
      <c r="I6783">
        <v>0.37647410740171522</v>
      </c>
      <c r="J6783">
        <v>0.2593960142639099</v>
      </c>
    </row>
    <row r="6784" spans="7:10" x14ac:dyDescent="0.25">
      <c r="G6784">
        <v>16055.546490192413</v>
      </c>
      <c r="H6784">
        <f t="shared" si="105"/>
        <v>3402.1059756278992</v>
      </c>
      <c r="I6784">
        <v>0.37976912562187626</v>
      </c>
      <c r="J6784">
        <v>0.26257960249358209</v>
      </c>
    </row>
    <row r="6785" spans="7:10" x14ac:dyDescent="0.25">
      <c r="G6785">
        <v>16056.060100078583</v>
      </c>
      <c r="H6785">
        <f t="shared" si="105"/>
        <v>3402.6195855140686</v>
      </c>
      <c r="I6785">
        <v>0.37557136738837099</v>
      </c>
      <c r="J6785">
        <v>0.25838632411419044</v>
      </c>
    </row>
    <row r="6786" spans="7:10" x14ac:dyDescent="0.25">
      <c r="G6786">
        <v>16056.565347671509</v>
      </c>
      <c r="H6786">
        <f t="shared" si="105"/>
        <v>3403.1248331069946</v>
      </c>
      <c r="I6786">
        <v>0.37863312944673222</v>
      </c>
      <c r="J6786">
        <v>0.26251642673643732</v>
      </c>
    </row>
    <row r="6787" spans="7:10" x14ac:dyDescent="0.25">
      <c r="G6787">
        <v>16057.049467086792</v>
      </c>
      <c r="H6787">
        <f t="shared" si="105"/>
        <v>3403.6089525222778</v>
      </c>
      <c r="I6787">
        <v>0.37473247532465931</v>
      </c>
      <c r="J6787">
        <v>0.25860831894941849</v>
      </c>
    </row>
    <row r="6788" spans="7:10" x14ac:dyDescent="0.25">
      <c r="G6788">
        <v>16057.550738811493</v>
      </c>
      <c r="H6788">
        <f t="shared" ref="H6788:H6851" si="106">G6788-$G$2</f>
        <v>3404.1102242469788</v>
      </c>
      <c r="I6788">
        <v>0.37894839808625708</v>
      </c>
      <c r="J6788">
        <v>0.26196184201531869</v>
      </c>
    </row>
    <row r="6789" spans="7:10" x14ac:dyDescent="0.25">
      <c r="G6789">
        <v>16058.055889129639</v>
      </c>
      <c r="H6789">
        <f t="shared" si="106"/>
        <v>3404.6153745651245</v>
      </c>
      <c r="I6789">
        <v>0.37617987790578444</v>
      </c>
      <c r="J6789">
        <v>0.25838632411419044</v>
      </c>
    </row>
    <row r="6790" spans="7:10" x14ac:dyDescent="0.25">
      <c r="G6790">
        <v>16058.552200317383</v>
      </c>
      <c r="H6790">
        <f t="shared" si="106"/>
        <v>3405.1116857528687</v>
      </c>
      <c r="I6790">
        <v>0.37646838833761037</v>
      </c>
      <c r="J6790">
        <v>0.26194990284995273</v>
      </c>
    </row>
    <row r="6791" spans="7:10" x14ac:dyDescent="0.25">
      <c r="G6791">
        <v>16059.060436248779</v>
      </c>
      <c r="H6791">
        <f t="shared" si="106"/>
        <v>3405.6199216842651</v>
      </c>
      <c r="I6791">
        <v>0.37612537705450066</v>
      </c>
      <c r="J6791">
        <v>0.25864056899740895</v>
      </c>
    </row>
    <row r="6792" spans="7:10" x14ac:dyDescent="0.25">
      <c r="G6792">
        <v>16059.545829296112</v>
      </c>
      <c r="H6792">
        <f t="shared" si="106"/>
        <v>3406.1053147315979</v>
      </c>
      <c r="I6792">
        <v>0.37603345250726566</v>
      </c>
      <c r="J6792">
        <v>0.26199449348122161</v>
      </c>
    </row>
    <row r="6793" spans="7:10" x14ac:dyDescent="0.25">
      <c r="G6793">
        <v>16060.048847675323</v>
      </c>
      <c r="H6793">
        <f t="shared" si="106"/>
        <v>3406.6083331108093</v>
      </c>
      <c r="I6793">
        <v>0.37593600962502449</v>
      </c>
      <c r="J6793">
        <v>0.25790984387079302</v>
      </c>
    </row>
    <row r="6794" spans="7:10" x14ac:dyDescent="0.25">
      <c r="G6794">
        <v>16060.556470394135</v>
      </c>
      <c r="H6794">
        <f t="shared" si="106"/>
        <v>3407.1159558296204</v>
      </c>
      <c r="I6794">
        <v>0.37565541406260528</v>
      </c>
      <c r="J6794">
        <v>0.26233456609697064</v>
      </c>
    </row>
    <row r="6795" spans="7:10" x14ac:dyDescent="0.25">
      <c r="G6795">
        <v>16061.046907901764</v>
      </c>
      <c r="H6795">
        <f t="shared" si="106"/>
        <v>3407.6063933372498</v>
      </c>
      <c r="I6795">
        <v>0.37497466661958023</v>
      </c>
      <c r="J6795">
        <v>0.25885786036291986</v>
      </c>
    </row>
    <row r="6796" spans="7:10" x14ac:dyDescent="0.25">
      <c r="G6796">
        <v>16061.551174163818</v>
      </c>
      <c r="H6796">
        <f t="shared" si="106"/>
        <v>3408.1106595993042</v>
      </c>
      <c r="I6796">
        <v>0.3773003263220524</v>
      </c>
      <c r="J6796">
        <v>0.26215147231533464</v>
      </c>
    </row>
    <row r="6797" spans="7:10" x14ac:dyDescent="0.25">
      <c r="G6797">
        <v>16062.049420833588</v>
      </c>
      <c r="H6797">
        <f t="shared" si="106"/>
        <v>3408.6089062690735</v>
      </c>
      <c r="I6797">
        <v>0.37823273593846096</v>
      </c>
      <c r="J6797">
        <v>0.25973200173857947</v>
      </c>
    </row>
    <row r="6798" spans="7:10" x14ac:dyDescent="0.25">
      <c r="G6798">
        <v>16062.547633647919</v>
      </c>
      <c r="H6798">
        <f t="shared" si="106"/>
        <v>3409.1071190834045</v>
      </c>
      <c r="I6798">
        <v>0.37327300327615553</v>
      </c>
      <c r="J6798">
        <v>0.26470139977785312</v>
      </c>
    </row>
    <row r="6799" spans="7:10" x14ac:dyDescent="0.25">
      <c r="G6799">
        <v>16063.0487408638</v>
      </c>
      <c r="H6799">
        <f t="shared" si="106"/>
        <v>3409.6082262992859</v>
      </c>
      <c r="I6799">
        <v>0.37689677025856089</v>
      </c>
      <c r="J6799">
        <v>0.26027341530912412</v>
      </c>
    </row>
    <row r="6800" spans="7:10" x14ac:dyDescent="0.25">
      <c r="G6800">
        <v>16063.557111740112</v>
      </c>
      <c r="H6800">
        <f t="shared" si="106"/>
        <v>3410.1165971755981</v>
      </c>
      <c r="I6800">
        <v>0.37162179848971372</v>
      </c>
      <c r="J6800">
        <v>0.26231829346480495</v>
      </c>
    </row>
    <row r="6801" spans="7:10" x14ac:dyDescent="0.25">
      <c r="G6801">
        <v>16064.048177719116</v>
      </c>
      <c r="H6801">
        <f t="shared" si="106"/>
        <v>3410.6076631546021</v>
      </c>
      <c r="I6801">
        <v>0.37245802116819127</v>
      </c>
      <c r="J6801">
        <v>0.26079521191561494</v>
      </c>
    </row>
    <row r="6802" spans="7:10" x14ac:dyDescent="0.25">
      <c r="G6802">
        <v>16064.545421123505</v>
      </c>
      <c r="H6802">
        <f t="shared" si="106"/>
        <v>3411.1049065589905</v>
      </c>
      <c r="I6802">
        <v>0.37126651971606062</v>
      </c>
      <c r="J6802">
        <v>0.26383157643531313</v>
      </c>
    </row>
    <row r="6803" spans="7:10" x14ac:dyDescent="0.25">
      <c r="G6803">
        <v>16065.047445774078</v>
      </c>
      <c r="H6803">
        <f t="shared" si="106"/>
        <v>3411.6069312095642</v>
      </c>
      <c r="I6803">
        <v>0.37523827600438364</v>
      </c>
      <c r="J6803">
        <v>0.26144629326030044</v>
      </c>
    </row>
    <row r="6804" spans="7:10" x14ac:dyDescent="0.25">
      <c r="G6804">
        <v>16065.557762145996</v>
      </c>
      <c r="H6804">
        <f t="shared" si="106"/>
        <v>3412.1172475814819</v>
      </c>
      <c r="I6804">
        <v>0.37291154629317297</v>
      </c>
      <c r="J6804">
        <v>0.26311964655663489</v>
      </c>
    </row>
    <row r="6805" spans="7:10" x14ac:dyDescent="0.25">
      <c r="G6805">
        <v>16066.048991203308</v>
      </c>
      <c r="H6805">
        <f t="shared" si="106"/>
        <v>3412.6084766387939</v>
      </c>
      <c r="I6805">
        <v>0.37038843099603269</v>
      </c>
      <c r="J6805">
        <v>0.2607271040748001</v>
      </c>
    </row>
    <row r="6806" spans="7:10" x14ac:dyDescent="0.25">
      <c r="G6806">
        <v>16066.551720142365</v>
      </c>
      <c r="H6806">
        <f t="shared" si="106"/>
        <v>3413.1112055778503</v>
      </c>
      <c r="I6806">
        <v>0.37129052407891661</v>
      </c>
      <c r="J6806">
        <v>0.26530250342427258</v>
      </c>
    </row>
    <row r="6807" spans="7:10" x14ac:dyDescent="0.25">
      <c r="G6807">
        <v>16067.045815467834</v>
      </c>
      <c r="H6807">
        <f t="shared" si="106"/>
        <v>3413.6053009033203</v>
      </c>
      <c r="I6807">
        <v>0.37136495908506528</v>
      </c>
      <c r="J6807">
        <v>0.26078968708830602</v>
      </c>
    </row>
    <row r="6808" spans="7:10" x14ac:dyDescent="0.25">
      <c r="G6808">
        <v>16067.551054000854</v>
      </c>
      <c r="H6808">
        <f t="shared" si="106"/>
        <v>3414.1105394363403</v>
      </c>
      <c r="I6808">
        <v>0.36985435203153771</v>
      </c>
      <c r="J6808">
        <v>0.26499421220865482</v>
      </c>
    </row>
    <row r="6809" spans="7:10" x14ac:dyDescent="0.25">
      <c r="G6809">
        <v>16068.047228336334</v>
      </c>
      <c r="H6809">
        <f t="shared" si="106"/>
        <v>3414.6067137718201</v>
      </c>
      <c r="I6809">
        <v>0.37178691686495374</v>
      </c>
      <c r="J6809">
        <v>0.26141731910795379</v>
      </c>
    </row>
    <row r="6810" spans="7:10" x14ac:dyDescent="0.25">
      <c r="G6810">
        <v>16068.546612739563</v>
      </c>
      <c r="H6810">
        <f t="shared" si="106"/>
        <v>3415.1060981750488</v>
      </c>
      <c r="I6810">
        <v>0.36948244775138944</v>
      </c>
      <c r="J6810">
        <v>0.26481319528134956</v>
      </c>
    </row>
    <row r="6811" spans="7:10" x14ac:dyDescent="0.25">
      <c r="G6811">
        <v>16069.04638671875</v>
      </c>
      <c r="H6811">
        <f t="shared" si="106"/>
        <v>3415.6058721542358</v>
      </c>
      <c r="I6811">
        <v>0.37244628425526483</v>
      </c>
      <c r="J6811">
        <v>0.26333915321456641</v>
      </c>
    </row>
    <row r="6812" spans="7:10" x14ac:dyDescent="0.25">
      <c r="G6812">
        <v>16069.557681083679</v>
      </c>
      <c r="H6812">
        <f t="shared" si="106"/>
        <v>3416.117166519165</v>
      </c>
      <c r="I6812">
        <v>0.36930256902852665</v>
      </c>
      <c r="J6812">
        <v>0.26597273415079531</v>
      </c>
    </row>
    <row r="6813" spans="7:10" x14ac:dyDescent="0.25">
      <c r="G6813">
        <v>16070.048027515411</v>
      </c>
      <c r="H6813">
        <f t="shared" si="106"/>
        <v>3416.6075129508972</v>
      </c>
      <c r="I6813">
        <v>0.37106462107457527</v>
      </c>
      <c r="J6813">
        <v>0.26224109665859968</v>
      </c>
    </row>
    <row r="6814" spans="7:10" x14ac:dyDescent="0.25">
      <c r="G6814">
        <v>16070.547364711761</v>
      </c>
      <c r="H6814">
        <f t="shared" si="106"/>
        <v>3417.1068501472473</v>
      </c>
      <c r="I6814">
        <v>0.37035946596362701</v>
      </c>
      <c r="J6814">
        <v>0.2674144636592593</v>
      </c>
    </row>
    <row r="6815" spans="7:10" x14ac:dyDescent="0.25">
      <c r="G6815">
        <v>16071.04639005661</v>
      </c>
      <c r="H6815">
        <f t="shared" si="106"/>
        <v>3417.6058754920959</v>
      </c>
      <c r="I6815">
        <v>0.3704753749811418</v>
      </c>
      <c r="J6815">
        <v>0.26312955252159859</v>
      </c>
    </row>
    <row r="6816" spans="7:10" x14ac:dyDescent="0.25">
      <c r="G6816">
        <v>16071.55864238739</v>
      </c>
      <c r="H6816">
        <f t="shared" si="106"/>
        <v>3418.118127822876</v>
      </c>
      <c r="I6816">
        <v>0.36884700355485822</v>
      </c>
      <c r="J6816">
        <v>0.26944519379837106</v>
      </c>
    </row>
    <row r="6817" spans="7:10" x14ac:dyDescent="0.25">
      <c r="G6817">
        <v>16072.047806739807</v>
      </c>
      <c r="H6817">
        <f t="shared" si="106"/>
        <v>3418.607292175293</v>
      </c>
      <c r="I6817">
        <v>0.37346936297547179</v>
      </c>
      <c r="J6817">
        <v>0.26579896406273446</v>
      </c>
    </row>
    <row r="6818" spans="7:10" x14ac:dyDescent="0.25">
      <c r="G6818">
        <v>16072.550113201141</v>
      </c>
      <c r="H6818">
        <f t="shared" si="106"/>
        <v>3419.1095986366272</v>
      </c>
      <c r="I6818">
        <v>0.36829370885054069</v>
      </c>
      <c r="J6818">
        <v>0.26895356224959227</v>
      </c>
    </row>
    <row r="6819" spans="7:10" x14ac:dyDescent="0.25">
      <c r="G6819">
        <v>16073.064230442047</v>
      </c>
      <c r="H6819">
        <f t="shared" si="106"/>
        <v>3419.623715877533</v>
      </c>
      <c r="I6819">
        <v>0.3723425071719153</v>
      </c>
      <c r="J6819">
        <v>0.26478805049789395</v>
      </c>
    </row>
    <row r="6820" spans="7:10" x14ac:dyDescent="0.25">
      <c r="G6820">
        <v>16073.546580791473</v>
      </c>
      <c r="H6820">
        <f t="shared" si="106"/>
        <v>3420.1060662269592</v>
      </c>
      <c r="I6820">
        <v>0.36822050260171235</v>
      </c>
      <c r="J6820">
        <v>0.27163390700359058</v>
      </c>
    </row>
    <row r="6821" spans="7:10" x14ac:dyDescent="0.25">
      <c r="G6821">
        <v>16074.046895980835</v>
      </c>
      <c r="H6821">
        <f t="shared" si="106"/>
        <v>3420.6063814163208</v>
      </c>
      <c r="I6821">
        <v>0.36818810836755489</v>
      </c>
      <c r="J6821">
        <v>0.26476080264511292</v>
      </c>
    </row>
    <row r="6822" spans="7:10" x14ac:dyDescent="0.25">
      <c r="G6822">
        <v>16074.545094966888</v>
      </c>
      <c r="H6822">
        <f t="shared" si="106"/>
        <v>3421.1045804023743</v>
      </c>
      <c r="I6822">
        <v>0.36899956909821119</v>
      </c>
      <c r="J6822">
        <v>0.26943347056533268</v>
      </c>
    </row>
    <row r="6823" spans="7:10" x14ac:dyDescent="0.25">
      <c r="G6823">
        <v>16075.059387207031</v>
      </c>
      <c r="H6823">
        <f t="shared" si="106"/>
        <v>3421.6188726425171</v>
      </c>
      <c r="I6823">
        <v>0.37298063079966098</v>
      </c>
      <c r="J6823">
        <v>0.26775257129200869</v>
      </c>
    </row>
    <row r="6824" spans="7:10" x14ac:dyDescent="0.25">
      <c r="G6824">
        <v>16075.54673576355</v>
      </c>
      <c r="H6824">
        <f t="shared" si="106"/>
        <v>3422.1062211990356</v>
      </c>
      <c r="I6824">
        <v>0.3688419853338204</v>
      </c>
      <c r="J6824">
        <v>0.27022068281058748</v>
      </c>
    </row>
    <row r="6825" spans="7:10" x14ac:dyDescent="0.25">
      <c r="G6825">
        <v>16076.062129020691</v>
      </c>
      <c r="H6825">
        <f t="shared" si="106"/>
        <v>3422.6216144561768</v>
      </c>
      <c r="I6825">
        <v>0.37298063079966098</v>
      </c>
      <c r="J6825">
        <v>0.26701622545623388</v>
      </c>
    </row>
    <row r="6826" spans="7:10" x14ac:dyDescent="0.25">
      <c r="G6826">
        <v>16076.545157909393</v>
      </c>
      <c r="H6826">
        <f t="shared" si="106"/>
        <v>3423.1046433448792</v>
      </c>
      <c r="I6826">
        <v>0.36948607303540149</v>
      </c>
      <c r="J6826">
        <v>0.27097694624703955</v>
      </c>
    </row>
    <row r="6827" spans="7:10" x14ac:dyDescent="0.25">
      <c r="G6827">
        <v>16077.054298400879</v>
      </c>
      <c r="H6827">
        <f t="shared" si="106"/>
        <v>3423.6137838363647</v>
      </c>
      <c r="I6827">
        <v>0.37347402086521753</v>
      </c>
      <c r="J6827">
        <v>0.26794008418404924</v>
      </c>
    </row>
    <row r="6828" spans="7:10" x14ac:dyDescent="0.25">
      <c r="G6828">
        <v>16077.54634809494</v>
      </c>
      <c r="H6828">
        <f t="shared" si="106"/>
        <v>3424.105833530426</v>
      </c>
      <c r="I6828">
        <v>0.36982116086752581</v>
      </c>
      <c r="J6828">
        <v>0.27367736846821766</v>
      </c>
    </row>
    <row r="6829" spans="7:10" x14ac:dyDescent="0.25">
      <c r="G6829">
        <v>16078.053492069244</v>
      </c>
      <c r="H6829">
        <f t="shared" si="106"/>
        <v>3424.6129775047302</v>
      </c>
      <c r="I6829">
        <v>0.37346021886228464</v>
      </c>
      <c r="J6829">
        <v>0.26859072681808838</v>
      </c>
    </row>
    <row r="6830" spans="7:10" x14ac:dyDescent="0.25">
      <c r="G6830">
        <v>16078.547535419464</v>
      </c>
      <c r="H6830">
        <f t="shared" si="106"/>
        <v>3425.10702085495</v>
      </c>
      <c r="I6830">
        <v>0.37123950333144662</v>
      </c>
      <c r="J6830">
        <v>0.27239731455859006</v>
      </c>
    </row>
    <row r="6831" spans="7:10" x14ac:dyDescent="0.25">
      <c r="G6831">
        <v>16079.055897712708</v>
      </c>
      <c r="H6831">
        <f t="shared" si="106"/>
        <v>3425.6153831481934</v>
      </c>
      <c r="I6831">
        <v>0.37491670607526445</v>
      </c>
      <c r="J6831">
        <v>0.26814440174752674</v>
      </c>
    </row>
    <row r="6832" spans="7:10" x14ac:dyDescent="0.25">
      <c r="G6832">
        <v>16079.553037643433</v>
      </c>
      <c r="H6832">
        <f t="shared" si="106"/>
        <v>3426.1125230789185</v>
      </c>
      <c r="I6832">
        <v>0.37064921834789283</v>
      </c>
      <c r="J6832">
        <v>0.27186948507209158</v>
      </c>
    </row>
    <row r="6833" spans="7:10" x14ac:dyDescent="0.25">
      <c r="G6833">
        <v>16080.051334381104</v>
      </c>
      <c r="H6833">
        <f t="shared" si="106"/>
        <v>3426.6108198165894</v>
      </c>
      <c r="I6833">
        <v>0.3752970046401371</v>
      </c>
      <c r="J6833">
        <v>0.26968529342661729</v>
      </c>
    </row>
    <row r="6834" spans="7:10" x14ac:dyDescent="0.25">
      <c r="G6834">
        <v>16080.546633243561</v>
      </c>
      <c r="H6834">
        <f t="shared" si="106"/>
        <v>3427.1061186790466</v>
      </c>
      <c r="I6834">
        <v>0.37158362316532162</v>
      </c>
      <c r="J6834">
        <v>0.27151045691986919</v>
      </c>
    </row>
    <row r="6835" spans="7:10" x14ac:dyDescent="0.25">
      <c r="G6835">
        <v>16081.057237625122</v>
      </c>
      <c r="H6835">
        <f t="shared" si="106"/>
        <v>3427.6167230606079</v>
      </c>
      <c r="I6835">
        <v>0.37315347932682685</v>
      </c>
      <c r="J6835">
        <v>0.26651790654369006</v>
      </c>
    </row>
    <row r="6836" spans="7:10" x14ac:dyDescent="0.25">
      <c r="G6836">
        <v>16081.561503410339</v>
      </c>
      <c r="H6836">
        <f t="shared" si="106"/>
        <v>3428.1209888458252</v>
      </c>
      <c r="I6836">
        <v>0.37304341697130156</v>
      </c>
      <c r="J6836">
        <v>0.27236058512175837</v>
      </c>
    </row>
    <row r="6837" spans="7:10" x14ac:dyDescent="0.25">
      <c r="G6837">
        <v>16082.054899692535</v>
      </c>
      <c r="H6837">
        <f t="shared" si="106"/>
        <v>3428.6143851280212</v>
      </c>
      <c r="I6837">
        <v>0.37579112827060995</v>
      </c>
      <c r="J6837">
        <v>0.2696198102744497</v>
      </c>
    </row>
    <row r="6838" spans="7:10" x14ac:dyDescent="0.25">
      <c r="G6838">
        <v>16082.546194553375</v>
      </c>
      <c r="H6838">
        <f t="shared" si="106"/>
        <v>3429.1056799888611</v>
      </c>
      <c r="I6838">
        <v>0.36975668349918167</v>
      </c>
      <c r="J6838">
        <v>0.27003888477572724</v>
      </c>
    </row>
    <row r="6839" spans="7:10" x14ac:dyDescent="0.25">
      <c r="G6839">
        <v>16083.052342891693</v>
      </c>
      <c r="H6839">
        <f t="shared" si="106"/>
        <v>3429.611828327179</v>
      </c>
      <c r="I6839">
        <v>0.37438840235570592</v>
      </c>
      <c r="J6839">
        <v>0.2683043329517168</v>
      </c>
    </row>
    <row r="6840" spans="7:10" x14ac:dyDescent="0.25">
      <c r="G6840">
        <v>16083.554630279541</v>
      </c>
      <c r="H6840">
        <f t="shared" si="106"/>
        <v>3430.1141157150269</v>
      </c>
      <c r="I6840">
        <v>0.37185015702895391</v>
      </c>
      <c r="J6840">
        <v>0.27174363893216708</v>
      </c>
    </row>
    <row r="6841" spans="7:10" x14ac:dyDescent="0.25">
      <c r="G6841">
        <v>16084.057904720306</v>
      </c>
      <c r="H6841">
        <f t="shared" si="106"/>
        <v>3430.6173901557922</v>
      </c>
      <c r="I6841">
        <v>0.37522470260745361</v>
      </c>
      <c r="J6841">
        <v>0.27070568364785363</v>
      </c>
    </row>
    <row r="6842" spans="7:10" x14ac:dyDescent="0.25">
      <c r="G6842">
        <v>16084.549316883087</v>
      </c>
      <c r="H6842">
        <f t="shared" si="106"/>
        <v>3431.108802318573</v>
      </c>
      <c r="I6842">
        <v>0.37036047341348766</v>
      </c>
      <c r="J6842">
        <v>0.27156491367729041</v>
      </c>
    </row>
    <row r="6843" spans="7:10" x14ac:dyDescent="0.25">
      <c r="G6843">
        <v>16085.05579996109</v>
      </c>
      <c r="H6843">
        <f t="shared" si="106"/>
        <v>3431.6152853965759</v>
      </c>
      <c r="I6843">
        <v>0.37415803622688265</v>
      </c>
      <c r="J6843">
        <v>0.26863510027892612</v>
      </c>
    </row>
    <row r="6844" spans="7:10" x14ac:dyDescent="0.25">
      <c r="G6844">
        <v>16085.5500831604</v>
      </c>
      <c r="H6844">
        <f t="shared" si="106"/>
        <v>3432.1095685958862</v>
      </c>
      <c r="I6844">
        <v>0.36932643163157547</v>
      </c>
      <c r="J6844">
        <v>0.27082294812815544</v>
      </c>
    </row>
    <row r="6845" spans="7:10" x14ac:dyDescent="0.25">
      <c r="G6845">
        <v>16086.052547931671</v>
      </c>
      <c r="H6845">
        <f t="shared" si="106"/>
        <v>3432.612033367157</v>
      </c>
      <c r="I6845">
        <v>0.37281648597503014</v>
      </c>
      <c r="J6845">
        <v>0.2695548859129126</v>
      </c>
    </row>
    <row r="6846" spans="7:10" x14ac:dyDescent="0.25">
      <c r="G6846">
        <v>16086.545793533325</v>
      </c>
      <c r="H6846">
        <f t="shared" si="106"/>
        <v>3433.105278968811</v>
      </c>
      <c r="I6846">
        <v>0.36998076646971911</v>
      </c>
      <c r="J6846">
        <v>0.27222728130598056</v>
      </c>
    </row>
    <row r="6847" spans="7:10" x14ac:dyDescent="0.25">
      <c r="G6847">
        <v>16087.04802274704</v>
      </c>
      <c r="H6847">
        <f t="shared" si="106"/>
        <v>3433.6075081825256</v>
      </c>
      <c r="I6847">
        <v>0.36990761834664004</v>
      </c>
      <c r="J6847">
        <v>0.26971747621254438</v>
      </c>
    </row>
    <row r="6848" spans="7:10" x14ac:dyDescent="0.25">
      <c r="G6848">
        <v>16087.556557655334</v>
      </c>
      <c r="H6848">
        <f t="shared" si="106"/>
        <v>3434.1160430908203</v>
      </c>
      <c r="I6848">
        <v>0.36685788223077082</v>
      </c>
      <c r="J6848">
        <v>0.27419983432838035</v>
      </c>
    </row>
    <row r="6849" spans="7:10" x14ac:dyDescent="0.25">
      <c r="G6849">
        <v>16088.05881023407</v>
      </c>
      <c r="H6849">
        <f t="shared" si="106"/>
        <v>3434.6182956695557</v>
      </c>
      <c r="I6849">
        <v>0.36972976892907877</v>
      </c>
      <c r="J6849">
        <v>0.27285238387235339</v>
      </c>
    </row>
    <row r="6850" spans="7:10" x14ac:dyDescent="0.25">
      <c r="G6850">
        <v>16088.545127868652</v>
      </c>
      <c r="H6850">
        <f t="shared" si="106"/>
        <v>3435.1046133041382</v>
      </c>
      <c r="I6850">
        <v>0.36585687607356354</v>
      </c>
      <c r="J6850">
        <v>0.27329220550100924</v>
      </c>
    </row>
    <row r="6851" spans="7:10" x14ac:dyDescent="0.25">
      <c r="G6851">
        <v>16089.056610584259</v>
      </c>
      <c r="H6851">
        <f t="shared" si="106"/>
        <v>3435.6160960197449</v>
      </c>
      <c r="I6851">
        <v>0.3653750949417533</v>
      </c>
      <c r="J6851">
        <v>0.27230021755741324</v>
      </c>
    </row>
    <row r="6852" spans="7:10" x14ac:dyDescent="0.25">
      <c r="G6852">
        <v>16089.55291891098</v>
      </c>
      <c r="H6852">
        <f t="shared" ref="H6852:H6915" si="107">G6852-$G$2</f>
        <v>3436.1124043464661</v>
      </c>
      <c r="I6852">
        <v>0.36217922555880722</v>
      </c>
      <c r="J6852">
        <v>0.27341128209282706</v>
      </c>
    </row>
    <row r="6853" spans="7:10" x14ac:dyDescent="0.25">
      <c r="G6853">
        <v>16090.061228275299</v>
      </c>
      <c r="H6853">
        <f t="shared" si="107"/>
        <v>3436.6207137107849</v>
      </c>
      <c r="I6853">
        <v>0.36435713379216106</v>
      </c>
      <c r="J6853">
        <v>0.27492865491541174</v>
      </c>
    </row>
    <row r="6854" spans="7:10" x14ac:dyDescent="0.25">
      <c r="G6854">
        <v>16090.546581745148</v>
      </c>
      <c r="H6854">
        <f t="shared" si="107"/>
        <v>3437.1060671806335</v>
      </c>
      <c r="I6854">
        <v>0.35906221276392869</v>
      </c>
      <c r="J6854">
        <v>0.2703880150931901</v>
      </c>
    </row>
    <row r="6855" spans="7:10" x14ac:dyDescent="0.25">
      <c r="G6855">
        <v>16091.055836200714</v>
      </c>
      <c r="H6855">
        <f t="shared" si="107"/>
        <v>3437.6153216362</v>
      </c>
      <c r="I6855">
        <v>0.36256922439787481</v>
      </c>
      <c r="J6855">
        <v>0.27118944905293374</v>
      </c>
    </row>
    <row r="6856" spans="7:10" x14ac:dyDescent="0.25">
      <c r="G6856">
        <v>16091.555128097534</v>
      </c>
      <c r="H6856">
        <f t="shared" si="107"/>
        <v>3438.11461353302</v>
      </c>
      <c r="I6856">
        <v>0.35626204872329453</v>
      </c>
      <c r="J6856">
        <v>0.27073338336413877</v>
      </c>
    </row>
    <row r="6857" spans="7:10" x14ac:dyDescent="0.25">
      <c r="G6857">
        <v>16092.055435180664</v>
      </c>
      <c r="H6857">
        <f t="shared" si="107"/>
        <v>3438.6149206161499</v>
      </c>
      <c r="I6857">
        <v>0.35835550315692011</v>
      </c>
      <c r="J6857">
        <v>0.27094448294943807</v>
      </c>
    </row>
    <row r="6858" spans="7:10" x14ac:dyDescent="0.25">
      <c r="G6858">
        <v>16092.554612159729</v>
      </c>
      <c r="H6858">
        <f t="shared" si="107"/>
        <v>3439.1140975952148</v>
      </c>
      <c r="I6858">
        <v>0.35164065322728671</v>
      </c>
      <c r="J6858">
        <v>0.27014045401631226</v>
      </c>
    </row>
    <row r="6859" spans="7:10" x14ac:dyDescent="0.25">
      <c r="G6859">
        <v>16093.05689573288</v>
      </c>
      <c r="H6859">
        <f t="shared" si="107"/>
        <v>3439.6163811683655</v>
      </c>
      <c r="I6859">
        <v>0.35570239365210399</v>
      </c>
      <c r="J6859">
        <v>0.27519901683769199</v>
      </c>
    </row>
    <row r="6860" spans="7:10" x14ac:dyDescent="0.25">
      <c r="G6860">
        <v>16093.555215835571</v>
      </c>
      <c r="H6860">
        <f t="shared" si="107"/>
        <v>3440.1147012710571</v>
      </c>
      <c r="I6860">
        <v>0.349990337521419</v>
      </c>
      <c r="J6860">
        <v>0.27217429008062699</v>
      </c>
    </row>
    <row r="6861" spans="7:10" x14ac:dyDescent="0.25">
      <c r="G6861">
        <v>16094.048404216766</v>
      </c>
      <c r="H6861">
        <f t="shared" si="107"/>
        <v>3440.6078896522522</v>
      </c>
      <c r="I6861">
        <v>0.35081973363575802</v>
      </c>
      <c r="J6861">
        <v>0.27394658925589843</v>
      </c>
    </row>
    <row r="6862" spans="7:10" x14ac:dyDescent="0.25">
      <c r="G6862">
        <v>16094.551779747009</v>
      </c>
      <c r="H6862">
        <f t="shared" si="107"/>
        <v>3441.1112651824951</v>
      </c>
      <c r="I6862">
        <v>0.34742834109331988</v>
      </c>
      <c r="J6862">
        <v>0.27133448546991773</v>
      </c>
    </row>
    <row r="6863" spans="7:10" x14ac:dyDescent="0.25">
      <c r="G6863">
        <v>16095.048802852631</v>
      </c>
      <c r="H6863">
        <f t="shared" si="107"/>
        <v>3441.6082882881165</v>
      </c>
      <c r="I6863">
        <v>0.34907062612515671</v>
      </c>
      <c r="J6863">
        <v>0.27519084520218406</v>
      </c>
    </row>
    <row r="6864" spans="7:10" x14ac:dyDescent="0.25">
      <c r="G6864">
        <v>16095.555114746094</v>
      </c>
      <c r="H6864">
        <f t="shared" si="107"/>
        <v>3442.1146001815796</v>
      </c>
      <c r="I6864">
        <v>0.34246430085780694</v>
      </c>
      <c r="J6864">
        <v>0.2694400455191906</v>
      </c>
    </row>
    <row r="6865" spans="7:10" x14ac:dyDescent="0.25">
      <c r="G6865">
        <v>16096.051389694214</v>
      </c>
      <c r="H6865">
        <f t="shared" si="107"/>
        <v>3442.6108751296997</v>
      </c>
      <c r="I6865">
        <v>0.34534080097854059</v>
      </c>
      <c r="J6865">
        <v>0.27172533906113655</v>
      </c>
    </row>
    <row r="6866" spans="7:10" x14ac:dyDescent="0.25">
      <c r="G6866">
        <v>16096.556606769562</v>
      </c>
      <c r="H6866">
        <f t="shared" si="107"/>
        <v>3443.1160922050476</v>
      </c>
      <c r="I6866">
        <v>0.34103376305334221</v>
      </c>
      <c r="J6866">
        <v>0.26857833153424843</v>
      </c>
    </row>
    <row r="6867" spans="7:10" x14ac:dyDescent="0.25">
      <c r="G6867">
        <v>16097.048862934113</v>
      </c>
      <c r="H6867">
        <f t="shared" si="107"/>
        <v>3443.6083483695984</v>
      </c>
      <c r="I6867">
        <v>0.34078611658919383</v>
      </c>
      <c r="J6867">
        <v>0.27035288407065505</v>
      </c>
    </row>
    <row r="6868" spans="7:10" x14ac:dyDescent="0.25">
      <c r="G6868">
        <v>16097.54661655426</v>
      </c>
      <c r="H6868">
        <f t="shared" si="107"/>
        <v>3444.1061019897461</v>
      </c>
      <c r="I6868">
        <v>0.33817004376354859</v>
      </c>
      <c r="J6868">
        <v>0.26777359643524229</v>
      </c>
    </row>
    <row r="6869" spans="7:10" x14ac:dyDescent="0.25">
      <c r="G6869">
        <v>16098.061836242676</v>
      </c>
      <c r="H6869">
        <f t="shared" si="107"/>
        <v>3444.6213216781616</v>
      </c>
      <c r="I6869">
        <v>0.33229702539434175</v>
      </c>
      <c r="J6869">
        <v>0.27179509732809343</v>
      </c>
    </row>
    <row r="6870" spans="7:10" x14ac:dyDescent="0.25">
      <c r="G6870">
        <v>16098.724874973297</v>
      </c>
      <c r="H6870">
        <f t="shared" si="107"/>
        <v>3445.284360408783</v>
      </c>
      <c r="I6870">
        <v>0.33471346931469809</v>
      </c>
      <c r="J6870">
        <v>0.2675157545156493</v>
      </c>
    </row>
    <row r="6871" spans="7:10" x14ac:dyDescent="0.25">
      <c r="G6871">
        <v>16099.207902431488</v>
      </c>
      <c r="H6871">
        <f t="shared" si="107"/>
        <v>3445.7673878669739</v>
      </c>
      <c r="I6871">
        <v>0.3290065591289868</v>
      </c>
      <c r="J6871">
        <v>0.27195050455704262</v>
      </c>
    </row>
    <row r="6872" spans="7:10" x14ac:dyDescent="0.25">
      <c r="G6872">
        <v>16099.702932357788</v>
      </c>
      <c r="H6872">
        <f t="shared" si="107"/>
        <v>3446.2624177932739</v>
      </c>
      <c r="I6872">
        <v>0.32764843196480414</v>
      </c>
      <c r="J6872">
        <v>0.26520758289077367</v>
      </c>
    </row>
    <row r="6873" spans="7:10" x14ac:dyDescent="0.25">
      <c r="G6873">
        <v>16100.217056274414</v>
      </c>
      <c r="H6873">
        <f t="shared" si="107"/>
        <v>3446.7765417098999</v>
      </c>
      <c r="I6873">
        <v>0.3243759878341716</v>
      </c>
      <c r="J6873">
        <v>0.26944162711166003</v>
      </c>
    </row>
    <row r="6874" spans="7:10" x14ac:dyDescent="0.25">
      <c r="G6874">
        <v>16100.703346729279</v>
      </c>
      <c r="H6874">
        <f t="shared" si="107"/>
        <v>3447.2628321647644</v>
      </c>
      <c r="I6874">
        <v>0.32542389465822669</v>
      </c>
      <c r="J6874">
        <v>0.266352052236146</v>
      </c>
    </row>
    <row r="6875" spans="7:10" x14ac:dyDescent="0.25">
      <c r="G6875">
        <v>16101.204531669617</v>
      </c>
      <c r="H6875">
        <f t="shared" si="107"/>
        <v>3447.7640171051025</v>
      </c>
      <c r="I6875">
        <v>0.31693767543651419</v>
      </c>
      <c r="J6875">
        <v>0.26729470974681979</v>
      </c>
    </row>
    <row r="6876" spans="7:10" x14ac:dyDescent="0.25">
      <c r="G6876">
        <v>16101.711563587189</v>
      </c>
      <c r="H6876">
        <f t="shared" si="107"/>
        <v>3448.2710490226746</v>
      </c>
      <c r="I6876">
        <v>0.32110367612630886</v>
      </c>
      <c r="J6876">
        <v>0.26464999921475807</v>
      </c>
    </row>
    <row r="6877" spans="7:10" x14ac:dyDescent="0.25">
      <c r="G6877">
        <v>16102.203746318817</v>
      </c>
      <c r="H6877">
        <f t="shared" si="107"/>
        <v>3448.763231754303</v>
      </c>
      <c r="I6877">
        <v>0.31442696186483776</v>
      </c>
      <c r="J6877">
        <v>0.26841022551819482</v>
      </c>
    </row>
    <row r="6878" spans="7:10" x14ac:dyDescent="0.25">
      <c r="G6878">
        <v>16102.730887413025</v>
      </c>
      <c r="H6878">
        <f t="shared" si="107"/>
        <v>3449.2903728485107</v>
      </c>
      <c r="I6878">
        <v>0.31658886981643908</v>
      </c>
      <c r="J6878">
        <v>0.26488046164710227</v>
      </c>
    </row>
    <row r="6879" spans="7:10" x14ac:dyDescent="0.25">
      <c r="G6879">
        <v>16103.214246273041</v>
      </c>
      <c r="H6879">
        <f t="shared" si="107"/>
        <v>3449.7737317085266</v>
      </c>
      <c r="I6879">
        <v>0.30931926559933504</v>
      </c>
      <c r="J6879">
        <v>0.26849116238551629</v>
      </c>
    </row>
    <row r="6880" spans="7:10" x14ac:dyDescent="0.25">
      <c r="G6880">
        <v>16103.70360660553</v>
      </c>
      <c r="H6880">
        <f t="shared" si="107"/>
        <v>3450.2630920410156</v>
      </c>
      <c r="I6880">
        <v>0.31108001014708447</v>
      </c>
      <c r="J6880">
        <v>0.26288070470083569</v>
      </c>
    </row>
    <row r="6881" spans="7:10" x14ac:dyDescent="0.25">
      <c r="G6881">
        <v>16104.21318769455</v>
      </c>
      <c r="H6881">
        <f t="shared" si="107"/>
        <v>3450.7726731300354</v>
      </c>
      <c r="I6881">
        <v>0.30833179526295706</v>
      </c>
      <c r="J6881">
        <v>0.26635134695040358</v>
      </c>
    </row>
    <row r="6882" spans="7:10" x14ac:dyDescent="0.25">
      <c r="G6882">
        <v>16104.702537059784</v>
      </c>
      <c r="H6882">
        <f t="shared" si="107"/>
        <v>3451.2620224952698</v>
      </c>
      <c r="I6882">
        <v>0.30698567024704876</v>
      </c>
      <c r="J6882">
        <v>0.26291053330652014</v>
      </c>
    </row>
    <row r="6883" spans="7:10" x14ac:dyDescent="0.25">
      <c r="G6883">
        <v>16105.207960128784</v>
      </c>
      <c r="H6883">
        <f t="shared" si="107"/>
        <v>3451.76744556427</v>
      </c>
      <c r="I6883">
        <v>0.30076359439561767</v>
      </c>
      <c r="J6883">
        <v>0.26462066812248675</v>
      </c>
    </row>
    <row r="6884" spans="7:10" x14ac:dyDescent="0.25">
      <c r="G6884">
        <v>16105.707190990448</v>
      </c>
      <c r="H6884">
        <f t="shared" si="107"/>
        <v>3452.2666764259338</v>
      </c>
      <c r="I6884">
        <v>0.30174618099528561</v>
      </c>
      <c r="J6884">
        <v>0.26209891672097163</v>
      </c>
    </row>
    <row r="6885" spans="7:10" x14ac:dyDescent="0.25">
      <c r="G6885">
        <v>16106.208452224731</v>
      </c>
      <c r="H6885">
        <f t="shared" si="107"/>
        <v>3452.7679376602173</v>
      </c>
      <c r="I6885">
        <v>0.29929102874558572</v>
      </c>
      <c r="J6885">
        <v>0.26484690458593069</v>
      </c>
    </row>
    <row r="6886" spans="7:10" x14ac:dyDescent="0.25">
      <c r="G6886">
        <v>16106.739482879639</v>
      </c>
      <c r="H6886">
        <f t="shared" si="107"/>
        <v>3453.2989683151245</v>
      </c>
      <c r="I6886">
        <v>0.29988673124078341</v>
      </c>
      <c r="J6886">
        <v>0.26171642812050566</v>
      </c>
    </row>
    <row r="6887" spans="7:10" x14ac:dyDescent="0.25">
      <c r="G6887">
        <v>16107.201589584351</v>
      </c>
      <c r="H6887">
        <f t="shared" si="107"/>
        <v>3453.7610750198364</v>
      </c>
      <c r="I6887">
        <v>0.29015866724348771</v>
      </c>
      <c r="J6887">
        <v>0.2648095379222164</v>
      </c>
    </row>
    <row r="6888" spans="7:10" x14ac:dyDescent="0.25">
      <c r="G6888">
        <v>16107.731050491333</v>
      </c>
      <c r="H6888">
        <f t="shared" si="107"/>
        <v>3454.2905359268188</v>
      </c>
      <c r="I6888">
        <v>0.29308926453881989</v>
      </c>
      <c r="J6888">
        <v>0.26084184160480939</v>
      </c>
    </row>
    <row r="6889" spans="7:10" x14ac:dyDescent="0.25">
      <c r="G6889">
        <v>16108.202279567719</v>
      </c>
      <c r="H6889">
        <f t="shared" si="107"/>
        <v>3454.7617650032043</v>
      </c>
      <c r="I6889">
        <v>0.28606750492865812</v>
      </c>
      <c r="J6889">
        <v>0.26473510908210324</v>
      </c>
    </row>
    <row r="6890" spans="7:10" x14ac:dyDescent="0.25">
      <c r="G6890">
        <v>16108.703599452972</v>
      </c>
      <c r="H6890">
        <f t="shared" si="107"/>
        <v>3455.2630848884583</v>
      </c>
      <c r="I6890">
        <v>0.28797818810422116</v>
      </c>
      <c r="J6890">
        <v>0.26153339846236817</v>
      </c>
    </row>
    <row r="6891" spans="7:10" x14ac:dyDescent="0.25">
      <c r="G6891">
        <v>16109.208889961243</v>
      </c>
      <c r="H6891">
        <f t="shared" si="107"/>
        <v>3455.7683753967285</v>
      </c>
      <c r="I6891">
        <v>0.28203638689771765</v>
      </c>
      <c r="J6891">
        <v>0.26494614550186812</v>
      </c>
    </row>
    <row r="6892" spans="7:10" x14ac:dyDescent="0.25">
      <c r="G6892">
        <v>16109.70218372345</v>
      </c>
      <c r="H6892">
        <f t="shared" si="107"/>
        <v>3456.2616691589355</v>
      </c>
      <c r="I6892">
        <v>0.2817667448252148</v>
      </c>
      <c r="J6892">
        <v>0.2616153825318181</v>
      </c>
    </row>
    <row r="6893" spans="7:10" x14ac:dyDescent="0.25">
      <c r="G6893">
        <v>16110.213606357574</v>
      </c>
      <c r="H6893">
        <f t="shared" si="107"/>
        <v>3456.7730917930603</v>
      </c>
      <c r="I6893">
        <v>0.27570572451725228</v>
      </c>
      <c r="J6893">
        <v>0.26403030912156739</v>
      </c>
    </row>
    <row r="6894" spans="7:10" x14ac:dyDescent="0.25">
      <c r="G6894">
        <v>16110.709937095642</v>
      </c>
      <c r="H6894">
        <f t="shared" si="107"/>
        <v>3457.2694225311279</v>
      </c>
      <c r="I6894">
        <v>0.27586543807379582</v>
      </c>
      <c r="J6894">
        <v>0.26130780100688633</v>
      </c>
    </row>
    <row r="6895" spans="7:10" x14ac:dyDescent="0.25">
      <c r="G6895">
        <v>16111.206158638</v>
      </c>
      <c r="H6895">
        <f t="shared" si="107"/>
        <v>3457.7656440734863</v>
      </c>
      <c r="I6895">
        <v>0.2705681353129023</v>
      </c>
      <c r="J6895">
        <v>0.26570986764078774</v>
      </c>
    </row>
    <row r="6896" spans="7:10" x14ac:dyDescent="0.25">
      <c r="G6896">
        <v>16111.702394485474</v>
      </c>
      <c r="H6896">
        <f t="shared" si="107"/>
        <v>3458.2618799209595</v>
      </c>
      <c r="I6896">
        <v>0.27024082712793634</v>
      </c>
      <c r="J6896">
        <v>0.26168475124735019</v>
      </c>
    </row>
    <row r="6897" spans="7:10" x14ac:dyDescent="0.25">
      <c r="G6897">
        <v>16112.203914642334</v>
      </c>
      <c r="H6897">
        <f t="shared" si="107"/>
        <v>3458.7634000778198</v>
      </c>
      <c r="I6897">
        <v>0.26492635522916791</v>
      </c>
      <c r="J6897">
        <v>0.26429930104755467</v>
      </c>
    </row>
    <row r="6898" spans="7:10" x14ac:dyDescent="0.25">
      <c r="G6898">
        <v>16112.705317497253</v>
      </c>
      <c r="H6898">
        <f t="shared" si="107"/>
        <v>3459.2648029327393</v>
      </c>
      <c r="I6898">
        <v>0.26751995902991377</v>
      </c>
      <c r="J6898">
        <v>0.26219490552864977</v>
      </c>
    </row>
    <row r="6899" spans="7:10" x14ac:dyDescent="0.25">
      <c r="G6899">
        <v>16113.20353937149</v>
      </c>
      <c r="H6899">
        <f t="shared" si="107"/>
        <v>3459.7630248069763</v>
      </c>
      <c r="I6899">
        <v>0.25857629319761155</v>
      </c>
      <c r="J6899">
        <v>0.26577173410823707</v>
      </c>
    </row>
    <row r="6900" spans="7:10" x14ac:dyDescent="0.25">
      <c r="G6900">
        <v>16113.706797599792</v>
      </c>
      <c r="H6900">
        <f t="shared" si="107"/>
        <v>3460.2662830352783</v>
      </c>
      <c r="I6900">
        <v>0.26036699597500074</v>
      </c>
      <c r="J6900">
        <v>0.26241216874246293</v>
      </c>
    </row>
    <row r="6901" spans="7:10" x14ac:dyDescent="0.25">
      <c r="G6901">
        <v>16114.213930606842</v>
      </c>
      <c r="H6901">
        <f t="shared" si="107"/>
        <v>3460.7734160423279</v>
      </c>
      <c r="I6901">
        <v>0.25401541194883948</v>
      </c>
      <c r="J6901">
        <v>0.26549137738391959</v>
      </c>
    </row>
    <row r="6902" spans="7:10" x14ac:dyDescent="0.25">
      <c r="G6902">
        <v>16114.715079307556</v>
      </c>
      <c r="H6902">
        <f t="shared" si="107"/>
        <v>3461.274564743042</v>
      </c>
      <c r="I6902">
        <v>0.25806588528514324</v>
      </c>
      <c r="J6902">
        <v>0.26299924722751122</v>
      </c>
    </row>
    <row r="6903" spans="7:10" x14ac:dyDescent="0.25">
      <c r="G6903">
        <v>16115.21351146698</v>
      </c>
      <c r="H6903">
        <f t="shared" si="107"/>
        <v>3461.7729969024658</v>
      </c>
      <c r="I6903">
        <v>0.24997060436094681</v>
      </c>
      <c r="J6903">
        <v>0.26842916130580757</v>
      </c>
    </row>
    <row r="6904" spans="7:10" x14ac:dyDescent="0.25">
      <c r="G6904">
        <v>16115.710174560547</v>
      </c>
      <c r="H6904">
        <f t="shared" si="107"/>
        <v>3462.2696599960327</v>
      </c>
      <c r="I6904">
        <v>0.24757704824387466</v>
      </c>
      <c r="J6904">
        <v>0.26413256199711815</v>
      </c>
    </row>
    <row r="6905" spans="7:10" x14ac:dyDescent="0.25">
      <c r="G6905">
        <v>16116.219459533691</v>
      </c>
      <c r="H6905">
        <f t="shared" si="107"/>
        <v>3462.7789449691772</v>
      </c>
      <c r="I6905">
        <v>0.24308382855313063</v>
      </c>
      <c r="J6905">
        <v>0.26707473570003443</v>
      </c>
    </row>
    <row r="6906" spans="7:10" x14ac:dyDescent="0.25">
      <c r="G6906">
        <v>16116.701946258545</v>
      </c>
      <c r="H6906">
        <f t="shared" si="107"/>
        <v>3463.2614316940308</v>
      </c>
      <c r="I6906">
        <v>0.24286195537850722</v>
      </c>
      <c r="J6906">
        <v>0.26458347884511069</v>
      </c>
    </row>
    <row r="6907" spans="7:10" x14ac:dyDescent="0.25">
      <c r="G6907">
        <v>16117.202281475067</v>
      </c>
      <c r="H6907">
        <f t="shared" si="107"/>
        <v>3463.761766910553</v>
      </c>
      <c r="I6907">
        <v>0.23635047137635529</v>
      </c>
      <c r="J6907">
        <v>0.2684378415536865</v>
      </c>
    </row>
    <row r="6908" spans="7:10" x14ac:dyDescent="0.25">
      <c r="G6908">
        <v>16117.729737281799</v>
      </c>
      <c r="H6908">
        <f t="shared" si="107"/>
        <v>3464.2892227172852</v>
      </c>
      <c r="I6908">
        <v>0.23806849089824766</v>
      </c>
      <c r="J6908">
        <v>0.26503651459524635</v>
      </c>
    </row>
    <row r="6909" spans="7:10" x14ac:dyDescent="0.25">
      <c r="G6909">
        <v>16118.212041854858</v>
      </c>
      <c r="H6909">
        <f t="shared" si="107"/>
        <v>3464.7715272903442</v>
      </c>
      <c r="I6909">
        <v>0.2305512593994464</v>
      </c>
      <c r="J6909">
        <v>0.26792928133572108</v>
      </c>
    </row>
    <row r="6910" spans="7:10" x14ac:dyDescent="0.25">
      <c r="G6910">
        <v>16118.712062835693</v>
      </c>
      <c r="H6910">
        <f t="shared" si="107"/>
        <v>3465.2715482711792</v>
      </c>
      <c r="I6910">
        <v>0.23370473837373187</v>
      </c>
      <c r="J6910">
        <v>0.26434428759950707</v>
      </c>
    </row>
    <row r="6911" spans="7:10" x14ac:dyDescent="0.25">
      <c r="G6911">
        <v>16119.204375267029</v>
      </c>
      <c r="H6911">
        <f t="shared" si="107"/>
        <v>3465.7638607025146</v>
      </c>
      <c r="I6911">
        <v>0.22411557030597554</v>
      </c>
      <c r="J6911">
        <v>0.26916389790773404</v>
      </c>
    </row>
    <row r="6912" spans="7:10" x14ac:dyDescent="0.25">
      <c r="G6912">
        <v>16119.711783409119</v>
      </c>
      <c r="H6912">
        <f t="shared" si="107"/>
        <v>3466.2712688446045</v>
      </c>
      <c r="I6912">
        <v>0.22582181576521898</v>
      </c>
      <c r="J6912">
        <v>0.26701861558702161</v>
      </c>
    </row>
    <row r="6913" spans="7:10" x14ac:dyDescent="0.25">
      <c r="G6913">
        <v>16120.201202392578</v>
      </c>
      <c r="H6913">
        <f t="shared" si="107"/>
        <v>3466.760687828064</v>
      </c>
      <c r="I6913">
        <v>0.22128703894032076</v>
      </c>
      <c r="J6913">
        <v>0.26754383284662125</v>
      </c>
    </row>
    <row r="6914" spans="7:10" x14ac:dyDescent="0.25">
      <c r="G6914">
        <v>16120.706518650055</v>
      </c>
      <c r="H6914">
        <f t="shared" si="107"/>
        <v>3467.2660040855408</v>
      </c>
      <c r="I6914">
        <v>0.21886238472492345</v>
      </c>
      <c r="J6914">
        <v>0.26766627468694992</v>
      </c>
    </row>
    <row r="6915" spans="7:10" x14ac:dyDescent="0.25">
      <c r="G6915">
        <v>16121.207312583923</v>
      </c>
      <c r="H6915">
        <f t="shared" si="107"/>
        <v>3467.7667980194092</v>
      </c>
      <c r="I6915">
        <v>0.21434603471923602</v>
      </c>
      <c r="J6915">
        <v>0.266517200784325</v>
      </c>
    </row>
    <row r="6916" spans="7:10" x14ac:dyDescent="0.25">
      <c r="G6916">
        <v>16121.702392578125</v>
      </c>
      <c r="H6916">
        <f t="shared" ref="H6916:H6979" si="108">G6916-$G$2</f>
        <v>3468.2618780136108</v>
      </c>
      <c r="I6916">
        <v>0.21132606904659534</v>
      </c>
      <c r="J6916">
        <v>0.27043173458133535</v>
      </c>
    </row>
    <row r="6917" spans="7:10" x14ac:dyDescent="0.25">
      <c r="G6917">
        <v>16122.200613975525</v>
      </c>
      <c r="H6917">
        <f t="shared" si="108"/>
        <v>3468.7600994110107</v>
      </c>
      <c r="I6917">
        <v>0.21132079659482758</v>
      </c>
      <c r="J6917">
        <v>0.26572635115504062</v>
      </c>
    </row>
    <row r="6918" spans="7:10" x14ac:dyDescent="0.25">
      <c r="G6918">
        <v>16122.729092121124</v>
      </c>
      <c r="H6918">
        <f t="shared" si="108"/>
        <v>3469.2885775566101</v>
      </c>
      <c r="I6918">
        <v>0.20803786954056439</v>
      </c>
      <c r="J6918">
        <v>0.26679566350108436</v>
      </c>
    </row>
    <row r="6919" spans="7:10" x14ac:dyDescent="0.25">
      <c r="G6919">
        <v>16123.201551914215</v>
      </c>
      <c r="H6919">
        <f t="shared" si="108"/>
        <v>3469.7610373497009</v>
      </c>
      <c r="I6919">
        <v>0.20659449809939179</v>
      </c>
      <c r="J6919">
        <v>0.26627400434131637</v>
      </c>
    </row>
    <row r="6920" spans="7:10" x14ac:dyDescent="0.25">
      <c r="G6920">
        <v>16123.703964233398</v>
      </c>
      <c r="H6920">
        <f t="shared" si="108"/>
        <v>3470.2634496688843</v>
      </c>
      <c r="I6920">
        <v>0.20400222060517045</v>
      </c>
      <c r="J6920">
        <v>0.27014975203017821</v>
      </c>
    </row>
    <row r="6921" spans="7:10" x14ac:dyDescent="0.25">
      <c r="G6921">
        <v>16124.204401493073</v>
      </c>
      <c r="H6921">
        <f t="shared" si="108"/>
        <v>3470.7638869285583</v>
      </c>
      <c r="I6921">
        <v>0.20414511335227345</v>
      </c>
      <c r="J6921">
        <v>0.26749971435193681</v>
      </c>
    </row>
    <row r="6922" spans="7:10" x14ac:dyDescent="0.25">
      <c r="G6922">
        <v>16124.703562259674</v>
      </c>
      <c r="H6922">
        <f t="shared" si="108"/>
        <v>3471.2630476951599</v>
      </c>
      <c r="I6922">
        <v>0.1957683833729453</v>
      </c>
      <c r="J6922">
        <v>0.26841022551819482</v>
      </c>
    </row>
    <row r="6923" spans="7:10" x14ac:dyDescent="0.25">
      <c r="G6923">
        <v>16125.203866481781</v>
      </c>
      <c r="H6923">
        <f t="shared" si="108"/>
        <v>3471.7633519172668</v>
      </c>
      <c r="I6923">
        <v>0.19669517444750637</v>
      </c>
      <c r="J6923">
        <v>0.27160236449973901</v>
      </c>
    </row>
    <row r="6924" spans="7:10" x14ac:dyDescent="0.25">
      <c r="G6924">
        <v>16125.714246749878</v>
      </c>
      <c r="H6924">
        <f t="shared" si="108"/>
        <v>3472.2737321853638</v>
      </c>
      <c r="I6924">
        <v>0.19155364511598752</v>
      </c>
      <c r="J6924">
        <v>0.26826473256031819</v>
      </c>
    </row>
    <row r="6925" spans="7:10" x14ac:dyDescent="0.25">
      <c r="G6925">
        <v>16126.210557460785</v>
      </c>
      <c r="H6925">
        <f t="shared" si="108"/>
        <v>3472.7700428962708</v>
      </c>
      <c r="I6925">
        <v>0.19229643551032063</v>
      </c>
      <c r="J6925">
        <v>0.2641849337278247</v>
      </c>
    </row>
    <row r="6926" spans="7:10" x14ac:dyDescent="0.25">
      <c r="G6926">
        <v>16126.70266866684</v>
      </c>
      <c r="H6926">
        <f t="shared" si="108"/>
        <v>3473.2621541023254</v>
      </c>
      <c r="I6926">
        <v>0.18474499082275575</v>
      </c>
      <c r="J6926">
        <v>0.26556108694259861</v>
      </c>
    </row>
    <row r="6927" spans="7:10" x14ac:dyDescent="0.25">
      <c r="G6927">
        <v>16127.204933643341</v>
      </c>
      <c r="H6927">
        <f t="shared" si="108"/>
        <v>3473.7644190788269</v>
      </c>
      <c r="I6927">
        <v>0.18685129981315177</v>
      </c>
      <c r="J6927">
        <v>0.26385734661114207</v>
      </c>
    </row>
    <row r="6928" spans="7:10" x14ac:dyDescent="0.25">
      <c r="G6928">
        <v>16127.732116222382</v>
      </c>
      <c r="H6928">
        <f t="shared" si="108"/>
        <v>3474.2916016578674</v>
      </c>
      <c r="I6928">
        <v>0.18337744210825885</v>
      </c>
      <c r="J6928">
        <v>0.26479661501892066</v>
      </c>
    </row>
    <row r="6929" spans="7:10" x14ac:dyDescent="0.25">
      <c r="G6929">
        <v>16128.202405929565</v>
      </c>
      <c r="H6929">
        <f t="shared" si="108"/>
        <v>3474.7618913650513</v>
      </c>
      <c r="I6929">
        <v>0.18324110659526707</v>
      </c>
      <c r="J6929">
        <v>0.26294009448142275</v>
      </c>
    </row>
    <row r="6930" spans="7:10" x14ac:dyDescent="0.25">
      <c r="G6930">
        <v>16128.708602428436</v>
      </c>
      <c r="H6930">
        <f t="shared" si="108"/>
        <v>3475.2680878639221</v>
      </c>
      <c r="I6930">
        <v>0.17830546866595906</v>
      </c>
      <c r="J6930">
        <v>0.26496694594668119</v>
      </c>
    </row>
    <row r="6931" spans="7:10" x14ac:dyDescent="0.25">
      <c r="G6931">
        <v>16129.202929973602</v>
      </c>
      <c r="H6931">
        <f t="shared" si="108"/>
        <v>3475.7624154090881</v>
      </c>
      <c r="I6931">
        <v>0.17708425107648995</v>
      </c>
      <c r="J6931">
        <v>0.26138404252081027</v>
      </c>
    </row>
    <row r="6932" spans="7:10" x14ac:dyDescent="0.25">
      <c r="G6932">
        <v>16129.710164546967</v>
      </c>
      <c r="H6932">
        <f t="shared" si="108"/>
        <v>3476.2696499824524</v>
      </c>
      <c r="I6932">
        <v>0.17319696718160241</v>
      </c>
      <c r="J6932">
        <v>0.26336764826264553</v>
      </c>
    </row>
    <row r="6933" spans="7:10" x14ac:dyDescent="0.25">
      <c r="G6933">
        <v>16130.211175441742</v>
      </c>
      <c r="H6933">
        <f t="shared" si="108"/>
        <v>3476.7706608772278</v>
      </c>
      <c r="I6933">
        <v>0.17289149835372306</v>
      </c>
      <c r="J6933">
        <v>0.25901434279540564</v>
      </c>
    </row>
    <row r="6934" spans="7:10" x14ac:dyDescent="0.25">
      <c r="G6934">
        <v>16130.710515499115</v>
      </c>
      <c r="H6934">
        <f t="shared" si="108"/>
        <v>3477.2700009346008</v>
      </c>
      <c r="I6934">
        <v>0.16797287294955454</v>
      </c>
      <c r="J6934">
        <v>0.26273729009736285</v>
      </c>
    </row>
    <row r="6935" spans="7:10" x14ac:dyDescent="0.25">
      <c r="G6935">
        <v>16131.213669776917</v>
      </c>
      <c r="H6935">
        <f t="shared" si="108"/>
        <v>3477.7731552124023</v>
      </c>
      <c r="I6935">
        <v>0.1700873368670581</v>
      </c>
      <c r="J6935">
        <v>0.25871960115852105</v>
      </c>
    </row>
    <row r="6936" spans="7:10" x14ac:dyDescent="0.25">
      <c r="G6936">
        <v>16131.704699993134</v>
      </c>
      <c r="H6936">
        <f t="shared" si="108"/>
        <v>3478.2641854286194</v>
      </c>
      <c r="I6936">
        <v>0.16464956284498067</v>
      </c>
      <c r="J6936">
        <v>0.26092014837024713</v>
      </c>
    </row>
    <row r="6937" spans="7:10" x14ac:dyDescent="0.25">
      <c r="G6937">
        <v>16132.204728603363</v>
      </c>
      <c r="H6937">
        <f t="shared" si="108"/>
        <v>3478.7642140388489</v>
      </c>
      <c r="I6937">
        <v>0.16608190188150981</v>
      </c>
      <c r="J6937">
        <v>0.25635848058337968</v>
      </c>
    </row>
    <row r="6938" spans="7:10" x14ac:dyDescent="0.25">
      <c r="G6938">
        <v>16132.717173576355</v>
      </c>
      <c r="H6938">
        <f t="shared" si="108"/>
        <v>3479.2766590118408</v>
      </c>
      <c r="I6938">
        <v>0.15994137003311343</v>
      </c>
      <c r="J6938">
        <v>0.25906339616173724</v>
      </c>
    </row>
    <row r="6939" spans="7:10" x14ac:dyDescent="0.25">
      <c r="G6939">
        <v>16133.206377029419</v>
      </c>
      <c r="H6939">
        <f t="shared" si="108"/>
        <v>3479.7658624649048</v>
      </c>
      <c r="I6939">
        <v>0.16288768270888501</v>
      </c>
      <c r="J6939">
        <v>0.2570007256379882</v>
      </c>
    </row>
    <row r="6940" spans="7:10" x14ac:dyDescent="0.25">
      <c r="G6940">
        <v>16133.716715335846</v>
      </c>
      <c r="H6940">
        <f t="shared" si="108"/>
        <v>3480.2762007713318</v>
      </c>
      <c r="I6940">
        <v>0.15788447578195017</v>
      </c>
      <c r="J6940">
        <v>0.25832768208416634</v>
      </c>
    </row>
    <row r="6941" spans="7:10" x14ac:dyDescent="0.25">
      <c r="G6941">
        <v>16134.202719211578</v>
      </c>
      <c r="H6941">
        <f t="shared" si="108"/>
        <v>3480.7622046470642</v>
      </c>
      <c r="I6941">
        <v>0.15947747966136089</v>
      </c>
      <c r="J6941">
        <v>0.25454429790393968</v>
      </c>
    </row>
    <row r="6942" spans="7:10" x14ac:dyDescent="0.25">
      <c r="G6942">
        <v>16134.70613527298</v>
      </c>
      <c r="H6942">
        <f t="shared" si="108"/>
        <v>3481.2656207084656</v>
      </c>
      <c r="I6942">
        <v>0.15433573780799315</v>
      </c>
      <c r="J6942">
        <v>0.25860994265214121</v>
      </c>
    </row>
    <row r="6943" spans="7:10" x14ac:dyDescent="0.25">
      <c r="G6943">
        <v>16135.215508460999</v>
      </c>
      <c r="H6943">
        <f t="shared" si="108"/>
        <v>3481.7749938964844</v>
      </c>
      <c r="I6943">
        <v>0.15525463959484115</v>
      </c>
      <c r="J6943">
        <v>0.2551140406953285</v>
      </c>
    </row>
    <row r="6944" spans="7:10" x14ac:dyDescent="0.25">
      <c r="G6944">
        <v>16135.701717376709</v>
      </c>
      <c r="H6944">
        <f t="shared" si="108"/>
        <v>3482.2612028121948</v>
      </c>
      <c r="I6944">
        <v>0.15313341627239407</v>
      </c>
      <c r="J6944">
        <v>0.25633006167114036</v>
      </c>
    </row>
    <row r="6945" spans="7:10" x14ac:dyDescent="0.25">
      <c r="G6945">
        <v>16136.213128566742</v>
      </c>
      <c r="H6945">
        <f t="shared" si="108"/>
        <v>3482.7726140022278</v>
      </c>
      <c r="I6945">
        <v>0.15171648211703204</v>
      </c>
      <c r="J6945">
        <v>0.25374591323929085</v>
      </c>
    </row>
    <row r="6946" spans="7:10" x14ac:dyDescent="0.25">
      <c r="G6946">
        <v>16136.713367938995</v>
      </c>
      <c r="H6946">
        <f t="shared" si="108"/>
        <v>3483.2728533744812</v>
      </c>
      <c r="I6946">
        <v>0.14511339836252601</v>
      </c>
      <c r="J6946">
        <v>0.25353634236412215</v>
      </c>
    </row>
    <row r="6947" spans="7:10" x14ac:dyDescent="0.25">
      <c r="G6947">
        <v>16137.206796646118</v>
      </c>
      <c r="H6947">
        <f t="shared" si="108"/>
        <v>3483.766282081604</v>
      </c>
      <c r="I6947">
        <v>0.14821522233108547</v>
      </c>
      <c r="J6947">
        <v>0.25033615437329926</v>
      </c>
    </row>
    <row r="6948" spans="7:10" x14ac:dyDescent="0.25">
      <c r="G6948">
        <v>16137.722151279449</v>
      </c>
      <c r="H6948">
        <f t="shared" si="108"/>
        <v>3484.2816367149353</v>
      </c>
      <c r="I6948">
        <v>0.14298542074038234</v>
      </c>
      <c r="J6948">
        <v>0.25499722174623224</v>
      </c>
    </row>
    <row r="6949" spans="7:10" x14ac:dyDescent="0.25">
      <c r="G6949">
        <v>16138.212478160858</v>
      </c>
      <c r="H6949">
        <f t="shared" si="108"/>
        <v>3484.771963596344</v>
      </c>
      <c r="I6949">
        <v>0.14492600100514763</v>
      </c>
      <c r="J6949">
        <v>0.25003253860276881</v>
      </c>
    </row>
    <row r="6950" spans="7:10" x14ac:dyDescent="0.25">
      <c r="G6950">
        <v>16138.708773612976</v>
      </c>
      <c r="H6950">
        <f t="shared" si="108"/>
        <v>3485.2682590484619</v>
      </c>
      <c r="I6950">
        <v>0.14111986228939066</v>
      </c>
      <c r="J6950">
        <v>0.25295506358685155</v>
      </c>
    </row>
    <row r="6951" spans="7:10" x14ac:dyDescent="0.25">
      <c r="G6951">
        <v>16139.207139492035</v>
      </c>
      <c r="H6951">
        <f t="shared" si="108"/>
        <v>3485.7666249275208</v>
      </c>
      <c r="I6951">
        <v>0.14263457227652965</v>
      </c>
      <c r="J6951">
        <v>0.24894186632536267</v>
      </c>
    </row>
    <row r="6952" spans="7:10" x14ac:dyDescent="0.25">
      <c r="G6952">
        <v>16139.711423873901</v>
      </c>
      <c r="H6952">
        <f t="shared" si="108"/>
        <v>3486.2709093093872</v>
      </c>
      <c r="I6952">
        <v>0.13841786512456408</v>
      </c>
      <c r="J6952">
        <v>0.25038354793094519</v>
      </c>
    </row>
    <row r="6953" spans="7:10" x14ac:dyDescent="0.25">
      <c r="G6953">
        <v>16140.21381187439</v>
      </c>
      <c r="H6953">
        <f t="shared" si="108"/>
        <v>3486.7732973098755</v>
      </c>
      <c r="I6953">
        <v>0.14001158106567127</v>
      </c>
      <c r="J6953">
        <v>0.24670089560848282</v>
      </c>
    </row>
    <row r="6954" spans="7:10" x14ac:dyDescent="0.25">
      <c r="G6954">
        <v>16140.704208374023</v>
      </c>
      <c r="H6954">
        <f t="shared" si="108"/>
        <v>3487.2636938095093</v>
      </c>
      <c r="I6954">
        <v>0.1344240706452329</v>
      </c>
      <c r="J6954">
        <v>0.25033894892376085</v>
      </c>
    </row>
    <row r="6955" spans="7:10" x14ac:dyDescent="0.25">
      <c r="G6955">
        <v>16141.205535411835</v>
      </c>
      <c r="H6955">
        <f t="shared" si="108"/>
        <v>3487.7650208473206</v>
      </c>
      <c r="I6955">
        <v>0.13598893001302484</v>
      </c>
      <c r="J6955">
        <v>0.24643055837563194</v>
      </c>
    </row>
    <row r="6956" spans="7:10" x14ac:dyDescent="0.25">
      <c r="G6956">
        <v>16141.703664302826</v>
      </c>
      <c r="H6956">
        <f t="shared" si="108"/>
        <v>3488.2631497383118</v>
      </c>
      <c r="I6956">
        <v>0.13163677073326069</v>
      </c>
      <c r="J6956">
        <v>0.24926803786016979</v>
      </c>
    </row>
    <row r="6957" spans="7:10" x14ac:dyDescent="0.25">
      <c r="G6957">
        <v>16142.205056667328</v>
      </c>
      <c r="H6957">
        <f t="shared" si="108"/>
        <v>3488.7645421028137</v>
      </c>
      <c r="I6957">
        <v>0.13339895424947082</v>
      </c>
      <c r="J6957">
        <v>0.24493274215416014</v>
      </c>
    </row>
    <row r="6958" spans="7:10" x14ac:dyDescent="0.25">
      <c r="G6958">
        <v>16142.717434406281</v>
      </c>
      <c r="H6958">
        <f t="shared" si="108"/>
        <v>3489.2769198417664</v>
      </c>
      <c r="I6958">
        <v>0.12621442875092515</v>
      </c>
      <c r="J6958">
        <v>0.24803567200988333</v>
      </c>
    </row>
    <row r="6959" spans="7:10" x14ac:dyDescent="0.25">
      <c r="G6959">
        <v>16143.208744525909</v>
      </c>
      <c r="H6959">
        <f t="shared" si="108"/>
        <v>3489.7682299613953</v>
      </c>
      <c r="I6959">
        <v>0.12885239248189681</v>
      </c>
      <c r="J6959">
        <v>0.2443841236763647</v>
      </c>
    </row>
    <row r="6960" spans="7:10" x14ac:dyDescent="0.25">
      <c r="G6960">
        <v>16143.709061145782</v>
      </c>
      <c r="H6960">
        <f t="shared" si="108"/>
        <v>3490.2685465812683</v>
      </c>
      <c r="I6960">
        <v>0.12430870868132127</v>
      </c>
      <c r="J6960">
        <v>0.25063776817892147</v>
      </c>
    </row>
    <row r="6961" spans="7:10" x14ac:dyDescent="0.25">
      <c r="G6961">
        <v>16144.20208978653</v>
      </c>
      <c r="H6961">
        <f t="shared" si="108"/>
        <v>3490.7615752220154</v>
      </c>
      <c r="I6961">
        <v>0.12462835553268259</v>
      </c>
      <c r="J6961">
        <v>0.2467396315921512</v>
      </c>
    </row>
    <row r="6962" spans="7:10" x14ac:dyDescent="0.25">
      <c r="G6962">
        <v>16144.710527896881</v>
      </c>
      <c r="H6962">
        <f t="shared" si="108"/>
        <v>3491.2700133323669</v>
      </c>
      <c r="I6962">
        <v>0.12182098896478386</v>
      </c>
      <c r="J6962">
        <v>0.24894172323624378</v>
      </c>
    </row>
    <row r="6963" spans="7:10" x14ac:dyDescent="0.25">
      <c r="G6963">
        <v>16145.211985588074</v>
      </c>
      <c r="H6963">
        <f t="shared" si="108"/>
        <v>3491.7714710235596</v>
      </c>
      <c r="I6963">
        <v>0.12185494129897151</v>
      </c>
      <c r="J6963">
        <v>0.24596815161704036</v>
      </c>
    </row>
    <row r="6964" spans="7:10" x14ac:dyDescent="0.25">
      <c r="G6964">
        <v>16145.701344490051</v>
      </c>
      <c r="H6964">
        <f t="shared" si="108"/>
        <v>3492.2608299255371</v>
      </c>
      <c r="I6964">
        <v>0.11817453331192221</v>
      </c>
      <c r="J6964">
        <v>0.24989585487122101</v>
      </c>
    </row>
    <row r="6965" spans="7:10" x14ac:dyDescent="0.25">
      <c r="G6965">
        <v>16146.226600646973</v>
      </c>
      <c r="H6965">
        <f t="shared" si="108"/>
        <v>3492.7860860824585</v>
      </c>
      <c r="I6965">
        <v>0.11780508491551826</v>
      </c>
      <c r="J6965">
        <v>0.24681645037275007</v>
      </c>
    </row>
    <row r="6966" spans="7:10" x14ac:dyDescent="0.25">
      <c r="G6966">
        <v>16146.711909294128</v>
      </c>
      <c r="H6966">
        <f t="shared" si="108"/>
        <v>3493.2713947296143</v>
      </c>
      <c r="I6966">
        <v>0.11376459857480249</v>
      </c>
      <c r="J6966">
        <v>0.25128313221350057</v>
      </c>
    </row>
    <row r="6967" spans="7:10" x14ac:dyDescent="0.25">
      <c r="G6967">
        <v>16147.204101085663</v>
      </c>
      <c r="H6967">
        <f t="shared" si="108"/>
        <v>3493.7635865211487</v>
      </c>
      <c r="I6967">
        <v>0.1158939597309286</v>
      </c>
      <c r="J6967">
        <v>0.24667891486808483</v>
      </c>
    </row>
    <row r="6968" spans="7:10" x14ac:dyDescent="0.25">
      <c r="G6968">
        <v>16147.728231906891</v>
      </c>
      <c r="H6968">
        <f t="shared" si="108"/>
        <v>3494.2877173423767</v>
      </c>
      <c r="I6968">
        <v>0.11029707428545241</v>
      </c>
      <c r="J6968">
        <v>0.25162130574438762</v>
      </c>
    </row>
    <row r="6969" spans="7:10" x14ac:dyDescent="0.25">
      <c r="G6969">
        <v>16148.203408241272</v>
      </c>
      <c r="H6969">
        <f t="shared" si="108"/>
        <v>3494.7628936767578</v>
      </c>
      <c r="I6969">
        <v>0.11204268668087583</v>
      </c>
      <c r="J6969">
        <v>0.24908237427541324</v>
      </c>
    </row>
    <row r="6970" spans="7:10" x14ac:dyDescent="0.25">
      <c r="G6970">
        <v>16148.714763641357</v>
      </c>
      <c r="H6970">
        <f t="shared" si="108"/>
        <v>3495.2742490768433</v>
      </c>
      <c r="I6970">
        <v>0.10924000219883002</v>
      </c>
      <c r="J6970">
        <v>0.25376866143402349</v>
      </c>
    </row>
    <row r="6971" spans="7:10" x14ac:dyDescent="0.25">
      <c r="G6971">
        <v>16149.208060741425</v>
      </c>
      <c r="H6971">
        <f t="shared" si="108"/>
        <v>3495.7675461769104</v>
      </c>
      <c r="I6971">
        <v>0.11205236612720086</v>
      </c>
      <c r="J6971">
        <v>0.2515225698913589</v>
      </c>
    </row>
    <row r="6972" spans="7:10" x14ac:dyDescent="0.25">
      <c r="G6972">
        <v>16149.712418079376</v>
      </c>
      <c r="H6972">
        <f t="shared" si="108"/>
        <v>3496.2719035148621</v>
      </c>
      <c r="I6972">
        <v>0.10416633924215882</v>
      </c>
      <c r="J6972">
        <v>0.25626969270559774</v>
      </c>
    </row>
    <row r="6973" spans="7:10" x14ac:dyDescent="0.25">
      <c r="G6973">
        <v>16150.202439308167</v>
      </c>
      <c r="H6973">
        <f t="shared" si="108"/>
        <v>3496.7619247436523</v>
      </c>
      <c r="I6973">
        <v>0.1053845210123268</v>
      </c>
      <c r="J6973">
        <v>0.25149941778523061</v>
      </c>
    </row>
    <row r="6974" spans="7:10" x14ac:dyDescent="0.25">
      <c r="G6974">
        <v>16150.702813148499</v>
      </c>
      <c r="H6974">
        <f t="shared" si="108"/>
        <v>3497.2622985839844</v>
      </c>
      <c r="I6974">
        <v>0.10366672293686943</v>
      </c>
      <c r="J6974">
        <v>0.25941004886781943</v>
      </c>
    </row>
    <row r="6975" spans="7:10" x14ac:dyDescent="0.25">
      <c r="G6975">
        <v>16151.220084190369</v>
      </c>
      <c r="H6975">
        <f t="shared" si="108"/>
        <v>3497.7795696258545</v>
      </c>
      <c r="I6975">
        <v>0.10347492875683177</v>
      </c>
      <c r="J6975">
        <v>0.25566167519919042</v>
      </c>
    </row>
    <row r="6976" spans="7:10" x14ac:dyDescent="0.25">
      <c r="G6976">
        <v>16151.712161064148</v>
      </c>
      <c r="H6976">
        <f t="shared" si="108"/>
        <v>3498.2716464996338</v>
      </c>
      <c r="I6976">
        <v>9.9453411758929244E-2</v>
      </c>
      <c r="J6976">
        <v>0.26083049198905534</v>
      </c>
    </row>
    <row r="6977" spans="7:10" x14ac:dyDescent="0.25">
      <c r="G6977">
        <v>16152.207457542419</v>
      </c>
      <c r="H6977">
        <f t="shared" si="108"/>
        <v>3498.7669429779053</v>
      </c>
      <c r="I6977">
        <v>0.10121580385247017</v>
      </c>
      <c r="J6977">
        <v>0.25769373675745522</v>
      </c>
    </row>
    <row r="6978" spans="7:10" x14ac:dyDescent="0.25">
      <c r="G6978">
        <v>16152.72979593277</v>
      </c>
      <c r="H6978">
        <f t="shared" si="108"/>
        <v>3499.2892813682556</v>
      </c>
      <c r="I6978">
        <v>9.7512695443361261E-2</v>
      </c>
      <c r="J6978">
        <v>0.26525061580880621</v>
      </c>
    </row>
    <row r="6979" spans="7:10" x14ac:dyDescent="0.25">
      <c r="G6979">
        <v>16153.203078269958</v>
      </c>
      <c r="H6979">
        <f t="shared" si="108"/>
        <v>3499.7625637054443</v>
      </c>
      <c r="I6979">
        <v>9.718439103899057E-2</v>
      </c>
      <c r="J6979">
        <v>0.26036923954304031</v>
      </c>
    </row>
    <row r="6980" spans="7:10" x14ac:dyDescent="0.25">
      <c r="G6980">
        <v>16153.70859336853</v>
      </c>
      <c r="H6980">
        <f t="shared" ref="H6980:H7043" si="109">G6980-$G$2</f>
        <v>3500.2680788040161</v>
      </c>
      <c r="I6980">
        <v>9.6470135226599224E-2</v>
      </c>
      <c r="J6980">
        <v>0.26757859189777639</v>
      </c>
    </row>
    <row r="6981" spans="7:10" x14ac:dyDescent="0.25">
      <c r="G6981">
        <v>16154.208181858063</v>
      </c>
      <c r="H6981">
        <f t="shared" si="109"/>
        <v>3500.7676672935486</v>
      </c>
      <c r="I6981">
        <v>9.4909049281909463E-2</v>
      </c>
      <c r="J6981">
        <v>0.2612122161840903</v>
      </c>
    </row>
    <row r="6982" spans="7:10" x14ac:dyDescent="0.25">
      <c r="G6982">
        <v>16154.702288150787</v>
      </c>
      <c r="H6982">
        <f t="shared" si="109"/>
        <v>3501.2617735862732</v>
      </c>
      <c r="I6982">
        <v>9.1215503710050147E-2</v>
      </c>
      <c r="J6982">
        <v>0.26758441070404726</v>
      </c>
    </row>
    <row r="6983" spans="7:10" x14ac:dyDescent="0.25">
      <c r="G6983">
        <v>16155.202551841736</v>
      </c>
      <c r="H6983">
        <f t="shared" si="109"/>
        <v>3501.7620372772217</v>
      </c>
      <c r="I6983">
        <v>9.5253266449973464E-2</v>
      </c>
      <c r="J6983">
        <v>0.26562798483119543</v>
      </c>
    </row>
    <row r="6984" spans="7:10" x14ac:dyDescent="0.25">
      <c r="G6984">
        <v>16155.701014995575</v>
      </c>
      <c r="H6984">
        <f t="shared" si="109"/>
        <v>3502.2605004310608</v>
      </c>
      <c r="I6984">
        <v>9.1047569347056573E-2</v>
      </c>
      <c r="J6984">
        <v>0.2702741373687737</v>
      </c>
    </row>
    <row r="6985" spans="7:10" x14ac:dyDescent="0.25">
      <c r="G6985">
        <v>16156.21410369873</v>
      </c>
      <c r="H6985">
        <f t="shared" si="109"/>
        <v>3502.7735891342163</v>
      </c>
      <c r="I6985">
        <v>8.9999608592638905E-2</v>
      </c>
      <c r="J6985">
        <v>0.26644134569842565</v>
      </c>
    </row>
    <row r="6986" spans="7:10" x14ac:dyDescent="0.25">
      <c r="G6986">
        <v>16156.70343208313</v>
      </c>
      <c r="H6986">
        <f t="shared" si="109"/>
        <v>3503.2629175186157</v>
      </c>
      <c r="I6986">
        <v>8.7046584744871591E-2</v>
      </c>
      <c r="J6986">
        <v>0.27112501830786945</v>
      </c>
    </row>
    <row r="6987" spans="7:10" x14ac:dyDescent="0.25">
      <c r="G6987">
        <v>16157.207964420319</v>
      </c>
      <c r="H6987">
        <f t="shared" si="109"/>
        <v>3503.7674498558044</v>
      </c>
      <c r="I6987">
        <v>8.65287622712409E-2</v>
      </c>
      <c r="J6987">
        <v>0.26878419069588638</v>
      </c>
    </row>
    <row r="6988" spans="7:10" x14ac:dyDescent="0.25">
      <c r="G6988">
        <v>16157.702442646027</v>
      </c>
      <c r="H6988">
        <f t="shared" si="109"/>
        <v>3504.2619280815125</v>
      </c>
      <c r="I6988">
        <v>8.8300549477223725E-2</v>
      </c>
      <c r="J6988">
        <v>0.27285093919997738</v>
      </c>
    </row>
    <row r="6989" spans="7:10" x14ac:dyDescent="0.25">
      <c r="G6989">
        <v>16158.204933166504</v>
      </c>
      <c r="H6989">
        <f t="shared" si="109"/>
        <v>3504.7644186019897</v>
      </c>
      <c r="I6989">
        <v>8.7580070261632656E-2</v>
      </c>
      <c r="J6989">
        <v>0.26727018846517686</v>
      </c>
    </row>
    <row r="6990" spans="7:10" x14ac:dyDescent="0.25">
      <c r="G6990">
        <v>16158.719290733337</v>
      </c>
      <c r="H6990">
        <f t="shared" si="109"/>
        <v>3505.2787761688232</v>
      </c>
      <c r="I6990">
        <v>8.7195581307880229E-2</v>
      </c>
      <c r="J6990">
        <v>0.27419819725537603</v>
      </c>
    </row>
    <row r="6991" spans="7:10" x14ac:dyDescent="0.25">
      <c r="G6991">
        <v>16159.210312366486</v>
      </c>
      <c r="H6991">
        <f t="shared" si="109"/>
        <v>3505.7697978019714</v>
      </c>
      <c r="I6991">
        <v>8.3175140597307434E-2</v>
      </c>
      <c r="J6991">
        <v>0.27242255108060703</v>
      </c>
    </row>
    <row r="6992" spans="7:10" x14ac:dyDescent="0.25">
      <c r="G6992">
        <v>16159.707654953003</v>
      </c>
      <c r="H6992">
        <f t="shared" si="109"/>
        <v>3506.2671403884888</v>
      </c>
      <c r="I6992">
        <v>8.5454616111182546E-2</v>
      </c>
      <c r="J6992">
        <v>0.27745268031119819</v>
      </c>
    </row>
    <row r="6993" spans="7:10" x14ac:dyDescent="0.25">
      <c r="G6993">
        <v>16160.206110477448</v>
      </c>
      <c r="H6993">
        <f t="shared" si="109"/>
        <v>3506.7655959129333</v>
      </c>
      <c r="I6993">
        <v>7.8994284932621978E-2</v>
      </c>
      <c r="J6993">
        <v>0.26993878973151852</v>
      </c>
    </row>
    <row r="6994" spans="7:10" x14ac:dyDescent="0.25">
      <c r="G6994">
        <v>16160.703446865082</v>
      </c>
      <c r="H6994">
        <f t="shared" si="109"/>
        <v>3507.2629323005676</v>
      </c>
      <c r="I6994">
        <v>8.0038088346967864E-2</v>
      </c>
      <c r="J6994">
        <v>0.27492513112822697</v>
      </c>
    </row>
    <row r="6995" spans="7:10" x14ac:dyDescent="0.25">
      <c r="G6995">
        <v>16161.219058036804</v>
      </c>
      <c r="H6995">
        <f t="shared" si="109"/>
        <v>3507.77854347229</v>
      </c>
      <c r="I6995">
        <v>7.8306092046010606E-2</v>
      </c>
      <c r="J6995">
        <v>0.27268173324359757</v>
      </c>
    </row>
    <row r="6996" spans="7:10" x14ac:dyDescent="0.25">
      <c r="G6996">
        <v>16161.735183238983</v>
      </c>
      <c r="H6996">
        <f t="shared" si="109"/>
        <v>3508.294668674469</v>
      </c>
      <c r="I6996">
        <v>8.0574973835961045E-2</v>
      </c>
      <c r="J6996">
        <v>0.27801879326971685</v>
      </c>
    </row>
    <row r="6997" spans="7:10" x14ac:dyDescent="0.25">
      <c r="G6997">
        <v>16162.207086086273</v>
      </c>
      <c r="H6997">
        <f t="shared" si="109"/>
        <v>3508.766571521759</v>
      </c>
      <c r="I6997">
        <v>7.5670472467618252E-2</v>
      </c>
      <c r="J6997">
        <v>0.27305199812749176</v>
      </c>
    </row>
    <row r="6998" spans="7:10" x14ac:dyDescent="0.25">
      <c r="G6998">
        <v>16162.709501266479</v>
      </c>
      <c r="H6998">
        <f t="shared" si="109"/>
        <v>3509.2689867019653</v>
      </c>
      <c r="I6998">
        <v>7.8633272093506762E-2</v>
      </c>
      <c r="J6998">
        <v>0.27795941871693286</v>
      </c>
    </row>
    <row r="6999" spans="7:10" x14ac:dyDescent="0.25">
      <c r="G6999">
        <v>16163.203971862793</v>
      </c>
      <c r="H6999">
        <f t="shared" si="109"/>
        <v>3509.7634572982788</v>
      </c>
      <c r="I6999">
        <v>7.7074595851267913E-2</v>
      </c>
      <c r="J6999">
        <v>0.27691621668831717</v>
      </c>
    </row>
    <row r="7000" spans="7:10" x14ac:dyDescent="0.25">
      <c r="G7000">
        <v>16163.706999778748</v>
      </c>
      <c r="H7000">
        <f t="shared" si="109"/>
        <v>3510.2664852142334</v>
      </c>
      <c r="I7000">
        <v>7.7437380160041133E-2</v>
      </c>
      <c r="J7000">
        <v>0.27949839397865339</v>
      </c>
    </row>
    <row r="7001" spans="7:10" x14ac:dyDescent="0.25">
      <c r="G7001">
        <v>16164.208344459534</v>
      </c>
      <c r="H7001">
        <f t="shared" si="109"/>
        <v>3510.7678298950195</v>
      </c>
      <c r="I7001">
        <v>7.2358053405679551E-2</v>
      </c>
      <c r="J7001">
        <v>0.27613621941093613</v>
      </c>
    </row>
    <row r="7002" spans="7:10" x14ac:dyDescent="0.25">
      <c r="G7002">
        <v>16164.702600955963</v>
      </c>
      <c r="H7002">
        <f t="shared" si="109"/>
        <v>3511.262086391449</v>
      </c>
      <c r="I7002">
        <v>7.6900702346909641E-2</v>
      </c>
      <c r="J7002">
        <v>0.28113447377877604</v>
      </c>
    </row>
    <row r="7003" spans="7:10" x14ac:dyDescent="0.25">
      <c r="G7003">
        <v>16165.210950374603</v>
      </c>
      <c r="H7003">
        <f t="shared" si="109"/>
        <v>3511.7704358100891</v>
      </c>
      <c r="I7003">
        <v>7.2695581013131186E-2</v>
      </c>
      <c r="J7003">
        <v>0.27898943240759277</v>
      </c>
    </row>
    <row r="7004" spans="7:10" x14ac:dyDescent="0.25">
      <c r="G7004">
        <v>16165.703301429749</v>
      </c>
      <c r="H7004">
        <f t="shared" si="109"/>
        <v>3512.2627868652344</v>
      </c>
      <c r="I7004">
        <v>7.5482792612631397E-2</v>
      </c>
      <c r="J7004">
        <v>0.2811678615995814</v>
      </c>
    </row>
    <row r="7005" spans="7:10" x14ac:dyDescent="0.25">
      <c r="G7005">
        <v>16166.211330890656</v>
      </c>
      <c r="H7005">
        <f t="shared" si="109"/>
        <v>3512.7708163261414</v>
      </c>
      <c r="I7005">
        <v>6.9195022758260213E-2</v>
      </c>
      <c r="J7005">
        <v>0.27903027035054218</v>
      </c>
    </row>
    <row r="7006" spans="7:10" x14ac:dyDescent="0.25">
      <c r="G7006">
        <v>16166.703433990479</v>
      </c>
      <c r="H7006">
        <f t="shared" si="109"/>
        <v>3513.2629194259644</v>
      </c>
      <c r="I7006">
        <v>7.2862334825857217E-2</v>
      </c>
      <c r="J7006">
        <v>0.28062875556798739</v>
      </c>
    </row>
    <row r="7007" spans="7:10" x14ac:dyDescent="0.25">
      <c r="G7007">
        <v>16167.21951007843</v>
      </c>
      <c r="H7007">
        <f t="shared" si="109"/>
        <v>3513.778995513916</v>
      </c>
      <c r="I7007">
        <v>6.7265120352744442E-2</v>
      </c>
      <c r="J7007">
        <v>0.27896827499678656</v>
      </c>
    </row>
    <row r="7008" spans="7:10" x14ac:dyDescent="0.25">
      <c r="G7008">
        <v>16167.708033084869</v>
      </c>
      <c r="H7008">
        <f t="shared" si="109"/>
        <v>3514.2675185203552</v>
      </c>
      <c r="I7008">
        <v>7.2711769709096499E-2</v>
      </c>
      <c r="J7008">
        <v>0.28173680121248673</v>
      </c>
    </row>
    <row r="7009" spans="7:10" x14ac:dyDescent="0.25">
      <c r="G7009">
        <v>16168.21736240387</v>
      </c>
      <c r="H7009">
        <f t="shared" si="109"/>
        <v>3514.7768478393555</v>
      </c>
      <c r="I7009">
        <v>6.4296587536258845E-2</v>
      </c>
      <c r="J7009">
        <v>0.28062875556798739</v>
      </c>
    </row>
    <row r="7010" spans="7:10" x14ac:dyDescent="0.25">
      <c r="G7010">
        <v>16168.705550193787</v>
      </c>
      <c r="H7010">
        <f t="shared" si="109"/>
        <v>3515.2650356292725</v>
      </c>
      <c r="I7010">
        <v>7.0269042715936689E-2</v>
      </c>
      <c r="J7010">
        <v>0.28195140080840336</v>
      </c>
    </row>
    <row r="7011" spans="7:10" x14ac:dyDescent="0.25">
      <c r="G7011">
        <v>16169.206835269928</v>
      </c>
      <c r="H7011">
        <f t="shared" si="109"/>
        <v>3515.7663207054138</v>
      </c>
      <c r="I7011">
        <v>6.499754356799374E-2</v>
      </c>
      <c r="J7011">
        <v>0.28420565680611132</v>
      </c>
    </row>
    <row r="7012" spans="7:10" x14ac:dyDescent="0.25">
      <c r="G7012">
        <v>16169.702228069305</v>
      </c>
      <c r="H7012">
        <f t="shared" si="109"/>
        <v>3516.2617135047913</v>
      </c>
      <c r="I7012">
        <v>6.7442052981674272E-2</v>
      </c>
      <c r="J7012">
        <v>0.28475324020499432</v>
      </c>
    </row>
    <row r="7013" spans="7:10" x14ac:dyDescent="0.25">
      <c r="G7013">
        <v>16170.207179546356</v>
      </c>
      <c r="H7013">
        <f t="shared" si="109"/>
        <v>3516.766664981842</v>
      </c>
      <c r="I7013">
        <v>6.169459907895683E-2</v>
      </c>
      <c r="J7013">
        <v>0.2827961927732528</v>
      </c>
    </row>
    <row r="7014" spans="7:10" x14ac:dyDescent="0.25">
      <c r="G7014">
        <v>16170.701587200165</v>
      </c>
      <c r="H7014">
        <f t="shared" si="109"/>
        <v>3517.2610726356506</v>
      </c>
      <c r="I7014">
        <v>6.7988054473850826E-2</v>
      </c>
      <c r="J7014">
        <v>0.28177325810599541</v>
      </c>
    </row>
    <row r="7015" spans="7:10" x14ac:dyDescent="0.25">
      <c r="G7015">
        <v>16171.206084251404</v>
      </c>
      <c r="H7015">
        <f t="shared" si="109"/>
        <v>3517.7655696868896</v>
      </c>
      <c r="I7015">
        <v>6.2224760516777083E-2</v>
      </c>
      <c r="J7015">
        <v>0.28445191372387546</v>
      </c>
    </row>
    <row r="7016" spans="7:10" x14ac:dyDescent="0.25">
      <c r="G7016">
        <v>16171.707336425781</v>
      </c>
      <c r="H7016">
        <f t="shared" si="109"/>
        <v>3518.2668218612671</v>
      </c>
      <c r="I7016">
        <v>6.5876975593276391E-2</v>
      </c>
      <c r="J7016">
        <v>0.28189595914238219</v>
      </c>
    </row>
    <row r="7017" spans="7:10" x14ac:dyDescent="0.25">
      <c r="G7017">
        <v>16172.208710193634</v>
      </c>
      <c r="H7017">
        <f t="shared" si="109"/>
        <v>3518.7681956291199</v>
      </c>
      <c r="I7017">
        <v>5.8356390454465154E-2</v>
      </c>
      <c r="J7017">
        <v>0.28041410698577063</v>
      </c>
    </row>
    <row r="7018" spans="7:10" x14ac:dyDescent="0.25">
      <c r="G7018">
        <v>16172.711194515228</v>
      </c>
      <c r="H7018">
        <f t="shared" si="109"/>
        <v>3519.2706799507141</v>
      </c>
      <c r="I7018">
        <v>6.4312204841557391E-2</v>
      </c>
      <c r="J7018">
        <v>0.28300626093752967</v>
      </c>
    </row>
    <row r="7019" spans="7:10" x14ac:dyDescent="0.25">
      <c r="G7019">
        <v>16173.202265739441</v>
      </c>
      <c r="H7019">
        <f t="shared" si="109"/>
        <v>3519.7617511749268</v>
      </c>
      <c r="I7019">
        <v>5.9412283152092515E-2</v>
      </c>
      <c r="J7019">
        <v>0.28682094395599123</v>
      </c>
    </row>
    <row r="7020" spans="7:10" x14ac:dyDescent="0.25">
      <c r="G7020">
        <v>16173.714725017548</v>
      </c>
      <c r="H7020">
        <f t="shared" si="109"/>
        <v>3520.2742104530334</v>
      </c>
      <c r="I7020">
        <v>6.2561656324922929E-2</v>
      </c>
      <c r="J7020">
        <v>0.28556989797755822</v>
      </c>
    </row>
    <row r="7021" spans="7:10" x14ac:dyDescent="0.25">
      <c r="G7021">
        <v>16174.204751491547</v>
      </c>
      <c r="H7021">
        <f t="shared" si="109"/>
        <v>3520.7642369270325</v>
      </c>
      <c r="I7021">
        <v>5.6781014214896654E-2</v>
      </c>
      <c r="J7021">
        <v>0.2859665582661729</v>
      </c>
    </row>
    <row r="7022" spans="7:10" x14ac:dyDescent="0.25">
      <c r="G7022">
        <v>16174.70278263092</v>
      </c>
      <c r="H7022">
        <f t="shared" si="109"/>
        <v>3521.2622680664063</v>
      </c>
      <c r="I7022">
        <v>6.1694263422997525E-2</v>
      </c>
      <c r="J7022">
        <v>0.28521768256133667</v>
      </c>
    </row>
    <row r="7023" spans="7:10" x14ac:dyDescent="0.25">
      <c r="G7023">
        <v>16175.204095840454</v>
      </c>
      <c r="H7023">
        <f t="shared" si="109"/>
        <v>3521.7635812759399</v>
      </c>
      <c r="I7023">
        <v>5.7652576383281737E-2</v>
      </c>
      <c r="J7023">
        <v>0.28925860262233027</v>
      </c>
    </row>
    <row r="7024" spans="7:10" x14ac:dyDescent="0.25">
      <c r="G7024">
        <v>16175.704250335693</v>
      </c>
      <c r="H7024">
        <f t="shared" si="109"/>
        <v>3522.2637357711792</v>
      </c>
      <c r="I7024">
        <v>6.1498609529426401E-2</v>
      </c>
      <c r="J7024">
        <v>0.28763617668671992</v>
      </c>
    </row>
    <row r="7025" spans="7:10" x14ac:dyDescent="0.25">
      <c r="G7025">
        <v>16176.20711517334</v>
      </c>
      <c r="H7025">
        <f t="shared" si="109"/>
        <v>3522.7666006088257</v>
      </c>
      <c r="I7025">
        <v>5.3287978129998081E-2</v>
      </c>
      <c r="J7025">
        <v>0.28699361432872889</v>
      </c>
    </row>
    <row r="7026" spans="7:10" x14ac:dyDescent="0.25">
      <c r="G7026">
        <v>16176.71441411972</v>
      </c>
      <c r="H7026">
        <f t="shared" si="109"/>
        <v>3523.2738995552063</v>
      </c>
      <c r="I7026">
        <v>5.9758533536854792E-2</v>
      </c>
      <c r="J7026">
        <v>0.28635633044030007</v>
      </c>
    </row>
    <row r="7027" spans="7:10" x14ac:dyDescent="0.25">
      <c r="G7027">
        <v>16177.20254945755</v>
      </c>
      <c r="H7027">
        <f t="shared" si="109"/>
        <v>3523.7620348930359</v>
      </c>
      <c r="I7027">
        <v>5.3812470511054769E-2</v>
      </c>
      <c r="J7027">
        <v>0.28954686169594063</v>
      </c>
    </row>
    <row r="7028" spans="7:10" x14ac:dyDescent="0.25">
      <c r="G7028">
        <v>16177.719200134277</v>
      </c>
      <c r="H7028">
        <f t="shared" si="109"/>
        <v>3524.2786855697632</v>
      </c>
      <c r="I7028">
        <v>5.8529211943372024E-2</v>
      </c>
      <c r="J7028">
        <v>0.28621438435724811</v>
      </c>
    </row>
    <row r="7029" spans="7:10" x14ac:dyDescent="0.25">
      <c r="G7029">
        <v>16178.203396320343</v>
      </c>
      <c r="H7029">
        <f t="shared" si="109"/>
        <v>3524.7628817558289</v>
      </c>
      <c r="I7029">
        <v>5.0505387283907716E-2</v>
      </c>
      <c r="J7029">
        <v>0.28574595074145126</v>
      </c>
    </row>
    <row r="7030" spans="7:10" x14ac:dyDescent="0.25">
      <c r="G7030">
        <v>16178.708790779114</v>
      </c>
      <c r="H7030">
        <f t="shared" si="109"/>
        <v>3525.2682762145996</v>
      </c>
      <c r="I7030">
        <v>5.6792706753351858E-2</v>
      </c>
      <c r="J7030">
        <v>0.28569790169706111</v>
      </c>
    </row>
    <row r="7031" spans="7:10" x14ac:dyDescent="0.25">
      <c r="G7031">
        <v>16179.209107875824</v>
      </c>
      <c r="H7031">
        <f t="shared" si="109"/>
        <v>3525.7685933113098</v>
      </c>
      <c r="I7031">
        <v>5.1371257576851244E-2</v>
      </c>
      <c r="J7031">
        <v>0.28882422337455188</v>
      </c>
    </row>
    <row r="7032" spans="7:10" x14ac:dyDescent="0.25">
      <c r="G7032">
        <v>16179.715603351593</v>
      </c>
      <c r="H7032">
        <f t="shared" si="109"/>
        <v>3526.2750887870789</v>
      </c>
      <c r="I7032">
        <v>5.3821269160149184E-2</v>
      </c>
      <c r="J7032">
        <v>0.28578535042227138</v>
      </c>
    </row>
    <row r="7033" spans="7:10" x14ac:dyDescent="0.25">
      <c r="G7033">
        <v>16180.207841873169</v>
      </c>
      <c r="H7033">
        <f t="shared" si="109"/>
        <v>3526.7673273086548</v>
      </c>
      <c r="I7033">
        <v>4.9623485118551039E-2</v>
      </c>
      <c r="J7033">
        <v>0.28652434288512557</v>
      </c>
    </row>
    <row r="7034" spans="7:10" x14ac:dyDescent="0.25">
      <c r="G7034">
        <v>16180.706119537354</v>
      </c>
      <c r="H7034">
        <f t="shared" si="109"/>
        <v>3527.2656049728394</v>
      </c>
      <c r="I7034">
        <v>5.1898745639216259E-2</v>
      </c>
      <c r="J7034">
        <v>0.28382171270570244</v>
      </c>
    </row>
    <row r="7035" spans="7:10" x14ac:dyDescent="0.25">
      <c r="G7035">
        <v>16181.20546913147</v>
      </c>
      <c r="H7035">
        <f t="shared" si="109"/>
        <v>3527.7649545669556</v>
      </c>
      <c r="I7035">
        <v>5.2070101475988825E-2</v>
      </c>
      <c r="J7035">
        <v>0.28820072857826079</v>
      </c>
    </row>
    <row r="7036" spans="7:10" x14ac:dyDescent="0.25">
      <c r="G7036">
        <v>16181.720587253571</v>
      </c>
      <c r="H7036">
        <f t="shared" si="109"/>
        <v>3528.2800726890564</v>
      </c>
      <c r="I7036">
        <v>5.2587283500445184E-2</v>
      </c>
      <c r="J7036">
        <v>0.28346366965337855</v>
      </c>
    </row>
    <row r="7037" spans="7:10" x14ac:dyDescent="0.25">
      <c r="G7037">
        <v>16182.203948020935</v>
      </c>
      <c r="H7037">
        <f t="shared" si="109"/>
        <v>3528.7634334564209</v>
      </c>
      <c r="I7037">
        <v>4.6484119719475962E-2</v>
      </c>
      <c r="J7037">
        <v>0.28442280442499512</v>
      </c>
    </row>
    <row r="7038" spans="7:10" x14ac:dyDescent="0.25">
      <c r="G7038">
        <v>16182.706339359283</v>
      </c>
      <c r="H7038">
        <f t="shared" si="109"/>
        <v>3529.2658247947693</v>
      </c>
      <c r="I7038">
        <v>5.1008248092292874E-2</v>
      </c>
      <c r="J7038">
        <v>0.28397293853367234</v>
      </c>
    </row>
    <row r="7039" spans="7:10" x14ac:dyDescent="0.25">
      <c r="G7039">
        <v>16183.208726406097</v>
      </c>
      <c r="H7039">
        <f t="shared" si="109"/>
        <v>3529.7682118415833</v>
      </c>
      <c r="I7039">
        <v>4.6998918666738707E-2</v>
      </c>
      <c r="J7039">
        <v>0.28599597839620833</v>
      </c>
    </row>
    <row r="7040" spans="7:10" x14ac:dyDescent="0.25">
      <c r="G7040">
        <v>16183.716017246246</v>
      </c>
      <c r="H7040">
        <f t="shared" si="109"/>
        <v>3530.2755026817322</v>
      </c>
      <c r="I7040">
        <v>5.1201048430406383E-2</v>
      </c>
      <c r="J7040">
        <v>0.28244146978606971</v>
      </c>
    </row>
    <row r="7041" spans="7:10" x14ac:dyDescent="0.25">
      <c r="G7041">
        <v>16184.20431470871</v>
      </c>
      <c r="H7041">
        <f t="shared" si="109"/>
        <v>3530.7638001441956</v>
      </c>
      <c r="I7041">
        <v>4.7703159393568728E-2</v>
      </c>
      <c r="J7041">
        <v>0.28754209103694239</v>
      </c>
    </row>
    <row r="7042" spans="7:10" x14ac:dyDescent="0.25">
      <c r="G7042">
        <v>16184.711636543274</v>
      </c>
      <c r="H7042">
        <f t="shared" si="109"/>
        <v>3531.2711219787598</v>
      </c>
      <c r="I7042">
        <v>4.9096492275911306E-2</v>
      </c>
      <c r="J7042">
        <v>0.28039135655795827</v>
      </c>
    </row>
    <row r="7043" spans="7:10" x14ac:dyDescent="0.25">
      <c r="G7043">
        <v>16185.205075740814</v>
      </c>
      <c r="H7043">
        <f t="shared" si="109"/>
        <v>3531.7645611763</v>
      </c>
      <c r="I7043">
        <v>4.3674988326444494E-2</v>
      </c>
      <c r="J7043">
        <v>0.28337784594775206</v>
      </c>
    </row>
    <row r="7044" spans="7:10" x14ac:dyDescent="0.25">
      <c r="G7044">
        <v>16185.70139837265</v>
      </c>
      <c r="H7044">
        <f t="shared" ref="H7044:H7107" si="110">G7044-$G$2</f>
        <v>3532.260883808136</v>
      </c>
      <c r="I7044">
        <v>4.7869678268797511E-2</v>
      </c>
      <c r="J7044">
        <v>0.28087047049731406</v>
      </c>
    </row>
    <row r="7045" spans="7:10" x14ac:dyDescent="0.25">
      <c r="G7045">
        <v>16186.204600334167</v>
      </c>
      <c r="H7045">
        <f t="shared" si="110"/>
        <v>3532.7640857696533</v>
      </c>
      <c r="I7045">
        <v>4.4377826280550738E-2</v>
      </c>
      <c r="J7045">
        <v>0.28282289073837436</v>
      </c>
    </row>
    <row r="7046" spans="7:10" x14ac:dyDescent="0.25">
      <c r="G7046">
        <v>16186.701898097992</v>
      </c>
      <c r="H7046">
        <f t="shared" si="110"/>
        <v>3533.2613835334778</v>
      </c>
      <c r="I7046">
        <v>4.944000770630206E-2</v>
      </c>
      <c r="J7046">
        <v>0.27931027854349411</v>
      </c>
    </row>
    <row r="7047" spans="7:10" x14ac:dyDescent="0.25">
      <c r="G7047">
        <v>16187.207321643829</v>
      </c>
      <c r="H7047">
        <f t="shared" si="110"/>
        <v>3533.7668070793152</v>
      </c>
      <c r="I7047">
        <v>4.0176889647013797E-2</v>
      </c>
      <c r="J7047">
        <v>0.27956478710459853</v>
      </c>
    </row>
    <row r="7048" spans="7:10" x14ac:dyDescent="0.25">
      <c r="G7048">
        <v>16187.702348232269</v>
      </c>
      <c r="H7048">
        <f t="shared" si="110"/>
        <v>3534.2618336677551</v>
      </c>
      <c r="I7048">
        <v>4.4719616261222714E-2</v>
      </c>
      <c r="J7048">
        <v>0.27563284037539687</v>
      </c>
    </row>
    <row r="7049" spans="7:10" x14ac:dyDescent="0.25">
      <c r="G7049">
        <v>16188.207870483398</v>
      </c>
      <c r="H7049">
        <f t="shared" si="110"/>
        <v>3534.7673559188843</v>
      </c>
      <c r="I7049">
        <v>4.1921789949232596E-2</v>
      </c>
      <c r="J7049">
        <v>0.28097296265526894</v>
      </c>
    </row>
    <row r="7050" spans="7:10" x14ac:dyDescent="0.25">
      <c r="G7050">
        <v>16188.707299232483</v>
      </c>
      <c r="H7050">
        <f t="shared" si="110"/>
        <v>3535.2667846679688</v>
      </c>
      <c r="I7050">
        <v>4.2278575327359944E-2</v>
      </c>
      <c r="J7050">
        <v>0.27451667207091585</v>
      </c>
    </row>
    <row r="7051" spans="7:10" x14ac:dyDescent="0.25">
      <c r="G7051">
        <v>16189.203704833984</v>
      </c>
      <c r="H7051">
        <f t="shared" si="110"/>
        <v>3535.7631902694702</v>
      </c>
      <c r="I7051">
        <v>3.9310846151072262E-2</v>
      </c>
      <c r="J7051">
        <v>0.27781367748252411</v>
      </c>
    </row>
    <row r="7052" spans="7:10" x14ac:dyDescent="0.25">
      <c r="G7052">
        <v>16189.708198547363</v>
      </c>
      <c r="H7052">
        <f t="shared" si="110"/>
        <v>3536.2676839828491</v>
      </c>
      <c r="I7052">
        <v>4.2457392577040093E-2</v>
      </c>
      <c r="J7052">
        <v>0.27360065506241299</v>
      </c>
    </row>
    <row r="7053" spans="7:10" x14ac:dyDescent="0.25">
      <c r="G7053">
        <v>16190.212543010712</v>
      </c>
      <c r="H7053">
        <f t="shared" si="110"/>
        <v>3536.7720284461975</v>
      </c>
      <c r="I7053">
        <v>3.8424833706342996E-2</v>
      </c>
      <c r="J7053">
        <v>0.27594527012481934</v>
      </c>
    </row>
    <row r="7054" spans="7:10" x14ac:dyDescent="0.25">
      <c r="G7054">
        <v>16190.704792499542</v>
      </c>
      <c r="H7054">
        <f t="shared" si="110"/>
        <v>3537.2642779350281</v>
      </c>
      <c r="I7054">
        <v>4.0007595956966069E-2</v>
      </c>
      <c r="J7054">
        <v>0.27049520551489326</v>
      </c>
    </row>
    <row r="7055" spans="7:10" x14ac:dyDescent="0.25">
      <c r="G7055">
        <v>16191.206180095673</v>
      </c>
      <c r="H7055">
        <f t="shared" si="110"/>
        <v>3537.7656655311584</v>
      </c>
      <c r="I7055">
        <v>3.6509892763996347E-2</v>
      </c>
      <c r="J7055">
        <v>0.27470465269190603</v>
      </c>
    </row>
    <row r="7056" spans="7:10" x14ac:dyDescent="0.25">
      <c r="G7056">
        <v>16191.712504863739</v>
      </c>
      <c r="H7056">
        <f t="shared" si="110"/>
        <v>3538.2719902992249</v>
      </c>
      <c r="I7056">
        <v>4.0701951676233042E-2</v>
      </c>
      <c r="J7056">
        <v>0.27133100023459927</v>
      </c>
    </row>
    <row r="7057" spans="7:10" x14ac:dyDescent="0.25">
      <c r="G7057">
        <v>16192.202792644501</v>
      </c>
      <c r="H7057">
        <f t="shared" si="110"/>
        <v>3538.7622780799866</v>
      </c>
      <c r="I7057">
        <v>3.7551145961107563E-2</v>
      </c>
      <c r="J7057">
        <v>0.27347044010320393</v>
      </c>
    </row>
    <row r="7058" spans="7:10" x14ac:dyDescent="0.25">
      <c r="G7058">
        <v>16192.708004951477</v>
      </c>
      <c r="H7058">
        <f t="shared" si="110"/>
        <v>3539.2674903869629</v>
      </c>
      <c r="I7058">
        <v>4.1236142974882088E-2</v>
      </c>
      <c r="J7058">
        <v>0.26944305378634575</v>
      </c>
    </row>
    <row r="7059" spans="7:10" x14ac:dyDescent="0.25">
      <c r="G7059">
        <v>16193.208254337311</v>
      </c>
      <c r="H7059">
        <f t="shared" si="110"/>
        <v>3539.7677397727966</v>
      </c>
      <c r="I7059">
        <v>3.7388081661135525E-2</v>
      </c>
      <c r="J7059">
        <v>0.2710479560339204</v>
      </c>
    </row>
    <row r="7060" spans="7:10" x14ac:dyDescent="0.25">
      <c r="G7060">
        <v>16193.71451997757</v>
      </c>
      <c r="H7060">
        <f t="shared" si="110"/>
        <v>3540.2740054130554</v>
      </c>
      <c r="I7060">
        <v>3.8605378116242116E-2</v>
      </c>
      <c r="J7060">
        <v>0.26872603921711191</v>
      </c>
    </row>
    <row r="7061" spans="7:10" x14ac:dyDescent="0.25">
      <c r="G7061">
        <v>16194.209818840027</v>
      </c>
      <c r="H7061">
        <f t="shared" si="110"/>
        <v>3540.7693042755127</v>
      </c>
      <c r="I7061">
        <v>3.8080885498890486E-2</v>
      </c>
      <c r="J7061">
        <v>0.27016436732532595</v>
      </c>
    </row>
    <row r="7062" spans="7:10" x14ac:dyDescent="0.25">
      <c r="G7062">
        <v>16194.715240001678</v>
      </c>
      <c r="H7062">
        <f t="shared" si="110"/>
        <v>3541.2747254371643</v>
      </c>
      <c r="I7062">
        <v>3.9489899235058738E-2</v>
      </c>
      <c r="J7062">
        <v>0.26674303486846324</v>
      </c>
    </row>
    <row r="7063" spans="7:10" x14ac:dyDescent="0.25">
      <c r="G7063">
        <v>16195.201261997223</v>
      </c>
      <c r="H7063">
        <f t="shared" si="110"/>
        <v>3541.7607474327087</v>
      </c>
      <c r="I7063">
        <v>3.388023130369705E-2</v>
      </c>
      <c r="J7063">
        <v>0.26814591057469422</v>
      </c>
    </row>
    <row r="7064" spans="7:10" x14ac:dyDescent="0.25">
      <c r="G7064">
        <v>16195.705530166626</v>
      </c>
      <c r="H7064">
        <f t="shared" si="110"/>
        <v>3542.2650156021118</v>
      </c>
      <c r="I7064">
        <v>3.3180074339122144E-2</v>
      </c>
      <c r="J7064">
        <v>0.26454120396687864</v>
      </c>
    </row>
    <row r="7065" spans="7:10" x14ac:dyDescent="0.25">
      <c r="G7065">
        <v>16196.213073730469</v>
      </c>
      <c r="H7065">
        <f t="shared" si="110"/>
        <v>3542.7725591659546</v>
      </c>
      <c r="I7065">
        <v>3.265750040503252E-2</v>
      </c>
      <c r="J7065">
        <v>0.26699468035757001</v>
      </c>
    </row>
    <row r="7066" spans="7:10" x14ac:dyDescent="0.25">
      <c r="G7066">
        <v>16196.707303524017</v>
      </c>
      <c r="H7066">
        <f t="shared" si="110"/>
        <v>3543.2667889595032</v>
      </c>
      <c r="I7066">
        <v>3.3715169561148436E-2</v>
      </c>
      <c r="J7066">
        <v>0.26315593793166925</v>
      </c>
    </row>
    <row r="7067" spans="7:10" x14ac:dyDescent="0.25">
      <c r="G7067">
        <v>16197.20333147049</v>
      </c>
      <c r="H7067">
        <f t="shared" si="110"/>
        <v>3543.7628169059753</v>
      </c>
      <c r="I7067">
        <v>3.3357865498973308E-2</v>
      </c>
      <c r="J7067">
        <v>0.26557771201277391</v>
      </c>
    </row>
    <row r="7068" spans="7:10" x14ac:dyDescent="0.25">
      <c r="G7068">
        <v>16197.715665817261</v>
      </c>
      <c r="H7068">
        <f t="shared" si="110"/>
        <v>3544.2751512527466</v>
      </c>
      <c r="I7068">
        <v>3.1790731849044698E-2</v>
      </c>
      <c r="J7068">
        <v>0.26012200682049375</v>
      </c>
    </row>
    <row r="7069" spans="7:10" x14ac:dyDescent="0.25">
      <c r="G7069">
        <v>16198.21208190918</v>
      </c>
      <c r="H7069">
        <f t="shared" si="110"/>
        <v>3544.7715673446655</v>
      </c>
      <c r="I7069">
        <v>3.7201098652410579E-2</v>
      </c>
      <c r="J7069">
        <v>0.26616195222570299</v>
      </c>
    </row>
    <row r="7070" spans="7:10" x14ac:dyDescent="0.25">
      <c r="G7070">
        <v>16198.707391738892</v>
      </c>
      <c r="H7070">
        <f t="shared" si="110"/>
        <v>3545.2668771743774</v>
      </c>
      <c r="I7070">
        <v>3.3880600066384013E-2</v>
      </c>
      <c r="J7070">
        <v>0.26042059757301195</v>
      </c>
    </row>
    <row r="7071" spans="7:10" x14ac:dyDescent="0.25">
      <c r="G7071">
        <v>16199.212002754211</v>
      </c>
      <c r="H7071">
        <f t="shared" si="110"/>
        <v>3545.7714881896973</v>
      </c>
      <c r="I7071">
        <v>3.5982797676510102E-2</v>
      </c>
      <c r="J7071">
        <v>0.26444526526951367</v>
      </c>
    </row>
    <row r="7072" spans="7:10" x14ac:dyDescent="0.25">
      <c r="G7072">
        <v>16199.703029632568</v>
      </c>
      <c r="H7072">
        <f t="shared" si="110"/>
        <v>3546.2625150680542</v>
      </c>
      <c r="I7072">
        <v>3.3710353894247189E-2</v>
      </c>
      <c r="J7072">
        <v>0.25942256068517439</v>
      </c>
    </row>
    <row r="7073" spans="7:10" x14ac:dyDescent="0.25">
      <c r="G7073">
        <v>16200.202509403229</v>
      </c>
      <c r="H7073">
        <f t="shared" si="110"/>
        <v>3546.7619948387146</v>
      </c>
      <c r="I7073">
        <v>3.4751721186709349E-2</v>
      </c>
      <c r="J7073">
        <v>0.26148733240395822</v>
      </c>
    </row>
    <row r="7074" spans="7:10" x14ac:dyDescent="0.25">
      <c r="G7074">
        <v>16200.703705310822</v>
      </c>
      <c r="H7074">
        <f t="shared" si="110"/>
        <v>3547.2631907463074</v>
      </c>
      <c r="I7074">
        <v>3.2660373976258691E-2</v>
      </c>
      <c r="J7074">
        <v>0.25830762843745125</v>
      </c>
    </row>
    <row r="7075" spans="7:10" x14ac:dyDescent="0.25">
      <c r="G7075">
        <v>16201.206738471985</v>
      </c>
      <c r="H7075">
        <f t="shared" si="110"/>
        <v>3547.7662239074707</v>
      </c>
      <c r="I7075">
        <v>3.3709253314663658E-2</v>
      </c>
      <c r="J7075">
        <v>0.26180292708070224</v>
      </c>
    </row>
    <row r="7076" spans="7:10" x14ac:dyDescent="0.25">
      <c r="G7076">
        <v>16201.712134361267</v>
      </c>
      <c r="H7076">
        <f t="shared" si="110"/>
        <v>3548.2716197967529</v>
      </c>
      <c r="I7076">
        <v>3.0391070354953784E-2</v>
      </c>
      <c r="J7076">
        <v>0.25637928569548363</v>
      </c>
    </row>
    <row r="7077" spans="7:10" x14ac:dyDescent="0.25">
      <c r="G7077">
        <v>16202.213398456573</v>
      </c>
      <c r="H7077">
        <f t="shared" si="110"/>
        <v>3548.7728838920593</v>
      </c>
      <c r="I7077">
        <v>3.5279102499163453E-2</v>
      </c>
      <c r="J7077">
        <v>0.25956015946756489</v>
      </c>
    </row>
    <row r="7078" spans="7:10" x14ac:dyDescent="0.25">
      <c r="G7078">
        <v>16202.71469783783</v>
      </c>
      <c r="H7078">
        <f t="shared" si="110"/>
        <v>3549.2741832733154</v>
      </c>
      <c r="I7078">
        <v>3.0558513044163845E-2</v>
      </c>
      <c r="J7078">
        <v>0.25651308769479703</v>
      </c>
    </row>
    <row r="7079" spans="7:10" x14ac:dyDescent="0.25">
      <c r="G7079">
        <v>16203.216823101044</v>
      </c>
      <c r="H7079">
        <f t="shared" si="110"/>
        <v>3549.7763085365295</v>
      </c>
      <c r="I7079">
        <v>3.3713594910500945E-2</v>
      </c>
      <c r="J7079">
        <v>0.25932644116373987</v>
      </c>
    </row>
    <row r="7080" spans="7:10" x14ac:dyDescent="0.25">
      <c r="G7080">
        <v>16203.714182376862</v>
      </c>
      <c r="H7080">
        <f t="shared" si="110"/>
        <v>3550.2736678123474</v>
      </c>
      <c r="I7080">
        <v>2.8117017207113588E-2</v>
      </c>
      <c r="J7080">
        <v>0.25388027910508904</v>
      </c>
    </row>
    <row r="7081" spans="7:10" x14ac:dyDescent="0.25">
      <c r="G7081">
        <v>16204.216459274292</v>
      </c>
      <c r="H7081">
        <f t="shared" si="110"/>
        <v>3550.7759447097778</v>
      </c>
      <c r="I7081">
        <v>3.1086476652804094E-2</v>
      </c>
      <c r="J7081">
        <v>0.25748051182161624</v>
      </c>
    </row>
    <row r="7082" spans="7:10" x14ac:dyDescent="0.25">
      <c r="G7082">
        <v>16204.713827133179</v>
      </c>
      <c r="H7082">
        <f t="shared" si="110"/>
        <v>3551.2733125686646</v>
      </c>
      <c r="I7082">
        <v>2.8812497112956005E-2</v>
      </c>
      <c r="J7082">
        <v>0.25373084502035631</v>
      </c>
    </row>
    <row r="7083" spans="7:10" x14ac:dyDescent="0.25">
      <c r="G7083">
        <v>16205.210297107697</v>
      </c>
      <c r="H7083">
        <f t="shared" si="110"/>
        <v>3551.7697825431824</v>
      </c>
      <c r="I7083">
        <v>3.0558679348666438E-2</v>
      </c>
      <c r="J7083">
        <v>0.25757664562020249</v>
      </c>
    </row>
    <row r="7084" spans="7:10" x14ac:dyDescent="0.25">
      <c r="G7084">
        <v>16205.701321125031</v>
      </c>
      <c r="H7084">
        <f t="shared" si="110"/>
        <v>3552.2608065605164</v>
      </c>
      <c r="I7084">
        <v>2.5847700647012202E-2</v>
      </c>
      <c r="J7084">
        <v>0.25247773918924687</v>
      </c>
    </row>
    <row r="7085" spans="7:10" x14ac:dyDescent="0.25">
      <c r="G7085">
        <v>16206.210574626923</v>
      </c>
      <c r="H7085">
        <f t="shared" si="110"/>
        <v>3552.7700600624084</v>
      </c>
      <c r="I7085">
        <v>3.021417071529757E-2</v>
      </c>
      <c r="J7085">
        <v>0.25523676405877743</v>
      </c>
    </row>
    <row r="7086" spans="7:10" x14ac:dyDescent="0.25">
      <c r="G7086">
        <v>16206.710652351379</v>
      </c>
      <c r="H7086">
        <f t="shared" si="110"/>
        <v>3553.2701377868652</v>
      </c>
      <c r="I7086">
        <v>2.2165880470265832E-2</v>
      </c>
      <c r="J7086">
        <v>0.25090471221493993</v>
      </c>
    </row>
    <row r="7087" spans="7:10" x14ac:dyDescent="0.25">
      <c r="G7087">
        <v>16207.20271396637</v>
      </c>
      <c r="H7087">
        <f t="shared" si="110"/>
        <v>3553.7621994018555</v>
      </c>
      <c r="I7087">
        <v>2.6367587687199642E-2</v>
      </c>
      <c r="J7087">
        <v>0.25511389400622708</v>
      </c>
    </row>
    <row r="7088" spans="7:10" x14ac:dyDescent="0.25">
      <c r="G7088">
        <v>16207.703053951263</v>
      </c>
      <c r="H7088">
        <f t="shared" si="110"/>
        <v>3554.2625393867493</v>
      </c>
      <c r="I7088">
        <v>2.3567037656672476E-2</v>
      </c>
      <c r="J7088">
        <v>0.25346626171261022</v>
      </c>
    </row>
    <row r="7089" spans="7:10" x14ac:dyDescent="0.25">
      <c r="G7089">
        <v>16208.206372261047</v>
      </c>
      <c r="H7089">
        <f t="shared" si="110"/>
        <v>3554.7658576965332</v>
      </c>
      <c r="I7089">
        <v>2.5145055382397887E-2</v>
      </c>
      <c r="J7089">
        <v>0.2569193715329206</v>
      </c>
    </row>
    <row r="7090" spans="7:10" x14ac:dyDescent="0.25">
      <c r="G7090">
        <v>16208.706733226776</v>
      </c>
      <c r="H7090">
        <f t="shared" si="110"/>
        <v>3555.266218662262</v>
      </c>
      <c r="I7090">
        <v>2.3046682471882584E-2</v>
      </c>
      <c r="J7090">
        <v>0.25299195811575309</v>
      </c>
    </row>
    <row r="7091" spans="7:10" x14ac:dyDescent="0.25">
      <c r="G7091">
        <v>16209.203208446503</v>
      </c>
      <c r="H7091">
        <f t="shared" si="110"/>
        <v>3555.7626938819885</v>
      </c>
      <c r="I7091">
        <v>2.7413064624879354E-2</v>
      </c>
      <c r="J7091">
        <v>0.25597205863358918</v>
      </c>
    </row>
    <row r="7092" spans="7:10" x14ac:dyDescent="0.25">
      <c r="G7092">
        <v>16209.712572097778</v>
      </c>
      <c r="H7092">
        <f t="shared" si="110"/>
        <v>3556.2720575332642</v>
      </c>
      <c r="I7092">
        <v>2.1995835179082462E-2</v>
      </c>
      <c r="J7092">
        <v>0.25249273303014486</v>
      </c>
    </row>
    <row r="7093" spans="7:10" x14ac:dyDescent="0.25">
      <c r="G7093">
        <v>16210.209759712219</v>
      </c>
      <c r="H7093">
        <f t="shared" si="110"/>
        <v>3556.7692451477051</v>
      </c>
      <c r="I7093">
        <v>2.23493376386181E-2</v>
      </c>
      <c r="J7093">
        <v>0.25610745852604599</v>
      </c>
    </row>
    <row r="7094" spans="7:10" x14ac:dyDescent="0.25">
      <c r="G7094">
        <v>16210.71312379837</v>
      </c>
      <c r="H7094">
        <f t="shared" si="110"/>
        <v>3557.2726092338562</v>
      </c>
      <c r="I7094">
        <v>1.7800556512376275E-2</v>
      </c>
      <c r="J7094">
        <v>0.25333874187385802</v>
      </c>
    </row>
    <row r="7095" spans="7:10" x14ac:dyDescent="0.25">
      <c r="G7095">
        <v>16211.214507579803</v>
      </c>
      <c r="H7095">
        <f t="shared" si="110"/>
        <v>3557.7739930152893</v>
      </c>
      <c r="I7095">
        <v>2.4445026855397123E-2</v>
      </c>
      <c r="J7095">
        <v>0.25621425111915741</v>
      </c>
    </row>
    <row r="7096" spans="7:10" x14ac:dyDescent="0.25">
      <c r="G7096">
        <v>16211.702664375305</v>
      </c>
      <c r="H7096">
        <f t="shared" si="110"/>
        <v>3558.262149810791</v>
      </c>
      <c r="I7096">
        <v>1.6224740950915008E-2</v>
      </c>
      <c r="J7096">
        <v>0.25308493692984496</v>
      </c>
    </row>
    <row r="7097" spans="7:10" x14ac:dyDescent="0.25">
      <c r="G7097">
        <v>16212.201688289642</v>
      </c>
      <c r="H7097">
        <f t="shared" si="110"/>
        <v>3558.7611737251282</v>
      </c>
      <c r="I7097">
        <v>2.1648449424976943E-2</v>
      </c>
      <c r="J7097">
        <v>0.25745621158294985</v>
      </c>
    </row>
    <row r="7098" spans="7:10" x14ac:dyDescent="0.25">
      <c r="G7098">
        <v>16212.706951618195</v>
      </c>
      <c r="H7098">
        <f t="shared" si="110"/>
        <v>3559.2664370536804</v>
      </c>
      <c r="I7098">
        <v>1.6227816744492796E-2</v>
      </c>
      <c r="J7098">
        <v>0.25564363562952996</v>
      </c>
    </row>
    <row r="7099" spans="7:10" x14ac:dyDescent="0.25">
      <c r="G7099">
        <v>16213.202125549316</v>
      </c>
      <c r="H7099">
        <f t="shared" si="110"/>
        <v>3559.7616109848022</v>
      </c>
      <c r="I7099">
        <v>1.7094604120849378E-2</v>
      </c>
      <c r="J7099">
        <v>0.25790246933589306</v>
      </c>
    </row>
    <row r="7100" spans="7:10" x14ac:dyDescent="0.25">
      <c r="G7100">
        <v>16213.706384181976</v>
      </c>
      <c r="H7100">
        <f t="shared" si="110"/>
        <v>3560.2658696174622</v>
      </c>
      <c r="I7100">
        <v>1.5352965276696809E-2</v>
      </c>
      <c r="J7100">
        <v>0.25656240359910187</v>
      </c>
    </row>
    <row r="7101" spans="7:10" x14ac:dyDescent="0.25">
      <c r="G7101">
        <v>16214.212769031525</v>
      </c>
      <c r="H7101">
        <f t="shared" si="110"/>
        <v>3560.7722544670105</v>
      </c>
      <c r="I7101">
        <v>1.7451381466724581E-2</v>
      </c>
      <c r="J7101">
        <v>0.25925288483075176</v>
      </c>
    </row>
    <row r="7102" spans="7:10" x14ac:dyDescent="0.25">
      <c r="G7102">
        <v>16214.701835632324</v>
      </c>
      <c r="H7102">
        <f t="shared" si="110"/>
        <v>3561.2613210678101</v>
      </c>
      <c r="I7102">
        <v>1.4301185465122934E-2</v>
      </c>
      <c r="J7102">
        <v>0.25525611665522918</v>
      </c>
    </row>
    <row r="7103" spans="7:10" x14ac:dyDescent="0.25">
      <c r="G7103">
        <v>16215.207233905792</v>
      </c>
      <c r="H7103">
        <f t="shared" si="110"/>
        <v>3561.7667193412781</v>
      </c>
      <c r="I7103">
        <v>1.6921619503327014E-2</v>
      </c>
      <c r="J7103">
        <v>0.25436361014489817</v>
      </c>
    </row>
    <row r="7104" spans="7:10" x14ac:dyDescent="0.25">
      <c r="G7104">
        <v>16215.713522434235</v>
      </c>
      <c r="H7104">
        <f t="shared" si="110"/>
        <v>3562.2730078697205</v>
      </c>
      <c r="I7104">
        <v>1.3080846496249474E-2</v>
      </c>
      <c r="J7104">
        <v>0.25334641101840366</v>
      </c>
    </row>
    <row r="7105" spans="7:10" x14ac:dyDescent="0.25">
      <c r="G7105">
        <v>16216.211568832397</v>
      </c>
      <c r="H7105">
        <f t="shared" si="110"/>
        <v>3562.7710542678833</v>
      </c>
      <c r="I7105">
        <v>1.5176366281123994E-2</v>
      </c>
      <c r="J7105">
        <v>0.25426693086514562</v>
      </c>
    </row>
    <row r="7106" spans="7:10" x14ac:dyDescent="0.25">
      <c r="G7106">
        <v>16216.715993404388</v>
      </c>
      <c r="H7106">
        <f t="shared" si="110"/>
        <v>3563.2754788398743</v>
      </c>
      <c r="I7106">
        <v>1.4302716165126602E-2</v>
      </c>
      <c r="J7106">
        <v>0.25398127206030158</v>
      </c>
    </row>
    <row r="7107" spans="7:10" x14ac:dyDescent="0.25">
      <c r="G7107">
        <v>16217.204384803772</v>
      </c>
      <c r="H7107">
        <f t="shared" si="110"/>
        <v>3563.7638702392578</v>
      </c>
      <c r="I7107">
        <v>1.604780786411128E-2</v>
      </c>
      <c r="J7107">
        <v>0.2532742505886787</v>
      </c>
    </row>
    <row r="7108" spans="7:10" x14ac:dyDescent="0.25">
      <c r="G7108">
        <v>16217.716726779938</v>
      </c>
      <c r="H7108">
        <f t="shared" ref="H7108:H7171" si="111">G7108-$G$2</f>
        <v>3564.2762122154236</v>
      </c>
      <c r="I7108">
        <v>1.3080363138449297E-2</v>
      </c>
      <c r="J7108">
        <v>0.25657560411560371</v>
      </c>
    </row>
    <row r="7109" spans="7:10" x14ac:dyDescent="0.25">
      <c r="G7109">
        <v>16218.205976486206</v>
      </c>
      <c r="H7109">
        <f t="shared" si="111"/>
        <v>3564.7654619216919</v>
      </c>
      <c r="I7109">
        <v>1.5353490877598122E-2</v>
      </c>
      <c r="J7109">
        <v>0.2542615462303961</v>
      </c>
    </row>
    <row r="7110" spans="7:10" x14ac:dyDescent="0.25">
      <c r="G7110">
        <v>16218.713298797607</v>
      </c>
      <c r="H7110">
        <f t="shared" si="111"/>
        <v>3565.2727842330933</v>
      </c>
      <c r="I7110">
        <v>1.0978234883438808E-2</v>
      </c>
      <c r="J7110">
        <v>0.25526124792438137</v>
      </c>
    </row>
    <row r="7111" spans="7:10" x14ac:dyDescent="0.25">
      <c r="G7111">
        <v>16219.207661151886</v>
      </c>
      <c r="H7111">
        <f t="shared" si="111"/>
        <v>3565.7671465873718</v>
      </c>
      <c r="I7111">
        <v>1.4126018937893217E-2</v>
      </c>
      <c r="J7111">
        <v>0.2505716653974645</v>
      </c>
    </row>
    <row r="7112" spans="7:10" x14ac:dyDescent="0.25">
      <c r="G7112">
        <v>16219.709010124207</v>
      </c>
      <c r="H7112">
        <f t="shared" si="111"/>
        <v>3566.2684955596924</v>
      </c>
      <c r="I7112">
        <v>1.0806039143784826E-2</v>
      </c>
      <c r="J7112">
        <v>0.25532730978835494</v>
      </c>
    </row>
    <row r="7113" spans="7:10" x14ac:dyDescent="0.25">
      <c r="G7113">
        <v>16220.206384658813</v>
      </c>
      <c r="H7113">
        <f t="shared" si="111"/>
        <v>3566.7658700942993</v>
      </c>
      <c r="I7113">
        <v>1.3601055727297433E-2</v>
      </c>
      <c r="J7113">
        <v>0.25074625116145083</v>
      </c>
    </row>
    <row r="7114" spans="7:10" x14ac:dyDescent="0.25">
      <c r="G7114">
        <v>16220.708536148071</v>
      </c>
      <c r="H7114">
        <f t="shared" si="111"/>
        <v>3567.2680215835571</v>
      </c>
      <c r="I7114">
        <v>1.0628433841986551E-2</v>
      </c>
      <c r="J7114">
        <v>0.25132895254809007</v>
      </c>
    </row>
    <row r="7115" spans="7:10" x14ac:dyDescent="0.25">
      <c r="G7115">
        <v>16221.209964752197</v>
      </c>
      <c r="H7115">
        <f t="shared" si="111"/>
        <v>3567.7694501876831</v>
      </c>
      <c r="I7115">
        <v>1.4475503351127714E-2</v>
      </c>
      <c r="J7115">
        <v>0.24948333754027618</v>
      </c>
    </row>
    <row r="7116" spans="7:10" x14ac:dyDescent="0.25">
      <c r="G7116">
        <v>16221.713143348694</v>
      </c>
      <c r="H7116">
        <f t="shared" si="111"/>
        <v>3568.2726287841797</v>
      </c>
      <c r="I7116">
        <v>8.3566149420200939E-3</v>
      </c>
      <c r="J7116">
        <v>0.25194164860962454</v>
      </c>
    </row>
    <row r="7117" spans="7:10" x14ac:dyDescent="0.25">
      <c r="G7117">
        <v>16222.210520744324</v>
      </c>
      <c r="H7117">
        <f t="shared" si="111"/>
        <v>3568.7700061798096</v>
      </c>
      <c r="I7117">
        <v>1.1505381141411147E-2</v>
      </c>
      <c r="J7117">
        <v>0.24770064743136772</v>
      </c>
    </row>
    <row r="7118" spans="7:10" x14ac:dyDescent="0.25">
      <c r="G7118">
        <v>16222.704865455627</v>
      </c>
      <c r="H7118">
        <f t="shared" si="111"/>
        <v>3569.2643508911133</v>
      </c>
      <c r="I7118">
        <v>9.0551291545914545E-3</v>
      </c>
      <c r="J7118">
        <v>0.25149234994168029</v>
      </c>
    </row>
    <row r="7119" spans="7:10" x14ac:dyDescent="0.25">
      <c r="G7119">
        <v>16223.202479362488</v>
      </c>
      <c r="H7119">
        <f t="shared" si="111"/>
        <v>3569.7619647979736</v>
      </c>
      <c r="I7119">
        <v>1.2726799071087942E-2</v>
      </c>
      <c r="J7119">
        <v>0.24772256549363703</v>
      </c>
    </row>
    <row r="7120" spans="7:10" x14ac:dyDescent="0.25">
      <c r="G7120">
        <v>16223.713726043701</v>
      </c>
      <c r="H7120">
        <f t="shared" si="111"/>
        <v>3570.273211479187</v>
      </c>
      <c r="I7120">
        <v>8.5316945600555048E-3</v>
      </c>
      <c r="J7120">
        <v>0.2480396110250018</v>
      </c>
    </row>
    <row r="7121" spans="7:10" x14ac:dyDescent="0.25">
      <c r="G7121">
        <v>16224.210990905762</v>
      </c>
      <c r="H7121">
        <f t="shared" si="111"/>
        <v>3570.7704763412476</v>
      </c>
      <c r="I7121">
        <v>1.0977662246342156E-2</v>
      </c>
      <c r="J7121">
        <v>0.24434654722611909</v>
      </c>
    </row>
    <row r="7122" spans="7:10" x14ac:dyDescent="0.25">
      <c r="G7122">
        <v>16224.703439235687</v>
      </c>
      <c r="H7122">
        <f t="shared" si="111"/>
        <v>3571.2629246711731</v>
      </c>
      <c r="I7122">
        <v>8.8834952063748338E-3</v>
      </c>
      <c r="J7122">
        <v>0.24745868911221169</v>
      </c>
    </row>
    <row r="7123" spans="7:10" x14ac:dyDescent="0.25">
      <c r="G7123">
        <v>16225.202777385712</v>
      </c>
      <c r="H7123">
        <f t="shared" si="111"/>
        <v>3571.7622628211975</v>
      </c>
      <c r="I7123">
        <v>1.1154951659720689E-2</v>
      </c>
      <c r="J7123">
        <v>0.24227998807197781</v>
      </c>
    </row>
    <row r="7124" spans="7:10" x14ac:dyDescent="0.25">
      <c r="G7124">
        <v>16225.707178592682</v>
      </c>
      <c r="H7124">
        <f t="shared" si="111"/>
        <v>3572.2666640281677</v>
      </c>
      <c r="I7124">
        <v>8.883311929932752E-3</v>
      </c>
      <c r="J7124">
        <v>0.24423567910960139</v>
      </c>
    </row>
    <row r="7125" spans="7:10" x14ac:dyDescent="0.25">
      <c r="G7125">
        <v>16226.217480182648</v>
      </c>
      <c r="H7125">
        <f t="shared" si="111"/>
        <v>3572.7769656181335</v>
      </c>
      <c r="I7125">
        <v>1.0803192154835972E-2</v>
      </c>
      <c r="J7125">
        <v>0.23913055668822583</v>
      </c>
    </row>
    <row r="7126" spans="7:10" x14ac:dyDescent="0.25">
      <c r="G7126">
        <v>16226.703905582428</v>
      </c>
      <c r="H7126">
        <f t="shared" si="111"/>
        <v>3573.2633910179138</v>
      </c>
      <c r="I7126">
        <v>6.9572935186790344E-3</v>
      </c>
      <c r="J7126">
        <v>0.24361869629841615</v>
      </c>
    </row>
    <row r="7127" spans="7:10" x14ac:dyDescent="0.25">
      <c r="G7127">
        <v>16227.202438831329</v>
      </c>
      <c r="H7127">
        <f t="shared" si="111"/>
        <v>3573.7619242668152</v>
      </c>
      <c r="I7127">
        <v>1.1327252712936019E-2</v>
      </c>
      <c r="J7127">
        <v>0.23877969879452543</v>
      </c>
    </row>
    <row r="7128" spans="7:10" x14ac:dyDescent="0.25">
      <c r="G7128">
        <v>16227.720836639404</v>
      </c>
      <c r="H7128">
        <f t="shared" si="111"/>
        <v>3574.2803220748901</v>
      </c>
      <c r="I7128">
        <v>6.0854530093398009E-3</v>
      </c>
      <c r="J7128">
        <v>0.23946921409035102</v>
      </c>
    </row>
    <row r="7129" spans="7:10" x14ac:dyDescent="0.25">
      <c r="G7129">
        <v>16228.202833652496</v>
      </c>
      <c r="H7129">
        <f t="shared" si="111"/>
        <v>3574.7623190879822</v>
      </c>
      <c r="I7129">
        <v>1.0977751865770201E-2</v>
      </c>
      <c r="J7129">
        <v>0.2368080434203822</v>
      </c>
    </row>
    <row r="7130" spans="7:10" x14ac:dyDescent="0.25">
      <c r="G7130">
        <v>16228.71510219574</v>
      </c>
      <c r="H7130">
        <f t="shared" si="111"/>
        <v>3575.2745876312256</v>
      </c>
      <c r="I7130">
        <v>7.4831444397554037E-3</v>
      </c>
      <c r="J7130">
        <v>0.23825931262024505</v>
      </c>
    </row>
    <row r="7131" spans="7:10" x14ac:dyDescent="0.25">
      <c r="G7131">
        <v>16229.203502178192</v>
      </c>
      <c r="H7131">
        <f t="shared" si="111"/>
        <v>3575.762987613678</v>
      </c>
      <c r="I7131">
        <v>1.3077436182996822E-2</v>
      </c>
      <c r="J7131">
        <v>0.23564596643471641</v>
      </c>
    </row>
    <row r="7132" spans="7:10" x14ac:dyDescent="0.25">
      <c r="G7132">
        <v>16229.708735466003</v>
      </c>
      <c r="H7132">
        <f t="shared" si="111"/>
        <v>3576.2682209014893</v>
      </c>
      <c r="I7132">
        <v>8.1840167650541369E-3</v>
      </c>
      <c r="J7132">
        <v>0.23658981610377411</v>
      </c>
    </row>
    <row r="7133" spans="7:10" x14ac:dyDescent="0.25">
      <c r="G7133">
        <v>16230.207084178925</v>
      </c>
      <c r="H7133">
        <f t="shared" si="111"/>
        <v>3576.7665696144104</v>
      </c>
      <c r="I7133">
        <v>9.2326600957403707E-3</v>
      </c>
      <c r="J7133">
        <v>0.23324028399131694</v>
      </c>
    </row>
    <row r="7134" spans="7:10" x14ac:dyDescent="0.25">
      <c r="G7134">
        <v>16230.702434539795</v>
      </c>
      <c r="H7134">
        <f t="shared" si="111"/>
        <v>3577.2619199752808</v>
      </c>
      <c r="I7134">
        <v>1.1501888087154456E-2</v>
      </c>
      <c r="J7134">
        <v>0.23500333783845304</v>
      </c>
    </row>
    <row r="7135" spans="7:10" x14ac:dyDescent="0.25">
      <c r="G7135">
        <v>16231.207589149475</v>
      </c>
      <c r="H7135">
        <f t="shared" si="111"/>
        <v>3577.7670745849609</v>
      </c>
      <c r="I7135">
        <v>8.8806534839713843E-3</v>
      </c>
      <c r="J7135">
        <v>0.22864498582268025</v>
      </c>
    </row>
    <row r="7136" spans="7:10" x14ac:dyDescent="0.25">
      <c r="G7136">
        <v>16231.70675611496</v>
      </c>
      <c r="H7136">
        <f t="shared" si="111"/>
        <v>3578.2662415504456</v>
      </c>
      <c r="I7136">
        <v>8.8809817484125017E-3</v>
      </c>
      <c r="J7136">
        <v>0.23408195507039364</v>
      </c>
    </row>
    <row r="7137" spans="7:10" x14ac:dyDescent="0.25">
      <c r="G7137">
        <v>16232.20180273056</v>
      </c>
      <c r="H7137">
        <f t="shared" si="111"/>
        <v>3578.7612881660461</v>
      </c>
      <c r="I7137">
        <v>7.3066386965601436E-3</v>
      </c>
      <c r="J7137">
        <v>0.22839254545273413</v>
      </c>
    </row>
    <row r="7138" spans="7:10" x14ac:dyDescent="0.25">
      <c r="G7138">
        <v>16232.702815055847</v>
      </c>
      <c r="H7138">
        <f t="shared" si="111"/>
        <v>3579.262300491333</v>
      </c>
      <c r="I7138">
        <v>8.0086829351900049E-3</v>
      </c>
      <c r="J7138">
        <v>0.23180717706561332</v>
      </c>
    </row>
    <row r="7139" spans="7:10" x14ac:dyDescent="0.25">
      <c r="G7139">
        <v>16233.204351902008</v>
      </c>
      <c r="H7139">
        <f t="shared" si="111"/>
        <v>3579.7638373374939</v>
      </c>
      <c r="I7139">
        <v>9.932369806076034E-3</v>
      </c>
      <c r="J7139">
        <v>0.22727906368969664</v>
      </c>
    </row>
    <row r="7140" spans="7:10" x14ac:dyDescent="0.25">
      <c r="G7140">
        <v>16233.714777469635</v>
      </c>
      <c r="H7140">
        <f t="shared" si="111"/>
        <v>3580.2742629051208</v>
      </c>
      <c r="I7140">
        <v>1.3599467223399171E-2</v>
      </c>
      <c r="J7140">
        <v>0.2314350889666682</v>
      </c>
    </row>
    <row r="7141" spans="7:10" x14ac:dyDescent="0.25">
      <c r="G7141">
        <v>16234.213089942932</v>
      </c>
      <c r="H7141">
        <f t="shared" si="111"/>
        <v>3580.772575378418</v>
      </c>
      <c r="I7141">
        <v>1.255554100129669E-2</v>
      </c>
      <c r="J7141">
        <v>0.22726002333193659</v>
      </c>
    </row>
    <row r="7142" spans="7:10" x14ac:dyDescent="0.25">
      <c r="G7142">
        <v>16234.708413124084</v>
      </c>
      <c r="H7142">
        <f t="shared" si="111"/>
        <v>3581.2678985595703</v>
      </c>
      <c r="I7142">
        <v>1.1852675072730216E-2</v>
      </c>
      <c r="J7142">
        <v>0.22787785720827272</v>
      </c>
    </row>
    <row r="7143" spans="7:10" x14ac:dyDescent="0.25">
      <c r="G7143">
        <v>16235.211763381958</v>
      </c>
      <c r="H7143">
        <f t="shared" si="111"/>
        <v>3581.7712488174438</v>
      </c>
      <c r="I7143">
        <v>1.185134185555595E-2</v>
      </c>
      <c r="J7143">
        <v>0.22465840408060977</v>
      </c>
    </row>
    <row r="7144" spans="7:10" x14ac:dyDescent="0.25">
      <c r="G7144">
        <v>16235.703069210052</v>
      </c>
      <c r="H7144">
        <f t="shared" si="111"/>
        <v>3582.2625546455383</v>
      </c>
      <c r="I7144">
        <v>1.377548547901282E-2</v>
      </c>
      <c r="J7144">
        <v>0.2271609349268407</v>
      </c>
    </row>
    <row r="7145" spans="7:10" x14ac:dyDescent="0.25">
      <c r="G7145">
        <v>16236.211479663849</v>
      </c>
      <c r="H7145">
        <f t="shared" si="111"/>
        <v>3582.7709650993347</v>
      </c>
      <c r="I7145">
        <v>1.0279575899186216E-2</v>
      </c>
      <c r="J7145">
        <v>0.22303020931095602</v>
      </c>
    </row>
    <row r="7146" spans="7:10" x14ac:dyDescent="0.25">
      <c r="G7146">
        <v>16236.702491760254</v>
      </c>
      <c r="H7146">
        <f t="shared" si="111"/>
        <v>3583.2619771957397</v>
      </c>
      <c r="I7146">
        <v>1.2725837963711285E-2</v>
      </c>
      <c r="J7146">
        <v>0.2269797706503274</v>
      </c>
    </row>
    <row r="7147" spans="7:10" x14ac:dyDescent="0.25">
      <c r="G7147">
        <v>16237.202722072601</v>
      </c>
      <c r="H7147">
        <f t="shared" si="111"/>
        <v>3583.7622075080872</v>
      </c>
      <c r="I7147">
        <v>1.0453775590554399E-2</v>
      </c>
      <c r="J7147">
        <v>0.22266080036182531</v>
      </c>
    </row>
    <row r="7148" spans="7:10" x14ac:dyDescent="0.25">
      <c r="G7148">
        <v>16237.70214509964</v>
      </c>
      <c r="H7148">
        <f t="shared" si="111"/>
        <v>3584.2616305351257</v>
      </c>
      <c r="I7148">
        <v>1.3775710385675481E-2</v>
      </c>
      <c r="J7148">
        <v>0.22444871286299214</v>
      </c>
    </row>
    <row r="7149" spans="7:10" x14ac:dyDescent="0.25">
      <c r="G7149">
        <v>16238.204409599304</v>
      </c>
      <c r="H7149">
        <f t="shared" si="111"/>
        <v>3584.76389503479</v>
      </c>
      <c r="I7149">
        <v>8.8825063301659554E-3</v>
      </c>
      <c r="J7149">
        <v>0.21834191644868042</v>
      </c>
    </row>
    <row r="7150" spans="7:10" x14ac:dyDescent="0.25">
      <c r="G7150">
        <v>16238.709887504578</v>
      </c>
      <c r="H7150">
        <f t="shared" si="111"/>
        <v>3585.2693729400635</v>
      </c>
      <c r="I7150">
        <v>1.4299398552702281E-2</v>
      </c>
      <c r="J7150">
        <v>0.22375703869782362</v>
      </c>
    </row>
    <row r="7151" spans="7:10" x14ac:dyDescent="0.25">
      <c r="G7151">
        <v>16239.20413684845</v>
      </c>
      <c r="H7151">
        <f t="shared" si="111"/>
        <v>3585.7636222839355</v>
      </c>
      <c r="I7151">
        <v>1.1504462856790286E-2</v>
      </c>
      <c r="J7151">
        <v>0.21795050457522899</v>
      </c>
    </row>
    <row r="7152" spans="7:10" x14ac:dyDescent="0.25">
      <c r="G7152">
        <v>16239.702350139618</v>
      </c>
      <c r="H7152">
        <f t="shared" si="111"/>
        <v>3586.2618355751038</v>
      </c>
      <c r="I7152">
        <v>1.3778322145898707E-2</v>
      </c>
      <c r="J7152">
        <v>0.22103168672422355</v>
      </c>
    </row>
    <row r="7153" spans="7:10" x14ac:dyDescent="0.25">
      <c r="G7153">
        <v>16240.20974445343</v>
      </c>
      <c r="H7153">
        <f t="shared" si="111"/>
        <v>3586.769229888916</v>
      </c>
      <c r="I7153">
        <v>7.1333743688330653E-3</v>
      </c>
      <c r="J7153">
        <v>0.21847834577982633</v>
      </c>
    </row>
    <row r="7154" spans="7:10" x14ac:dyDescent="0.25">
      <c r="G7154">
        <v>16240.702987670898</v>
      </c>
      <c r="H7154">
        <f t="shared" si="111"/>
        <v>3587.2624731063843</v>
      </c>
      <c r="I7154">
        <v>1.4824575654201063E-2</v>
      </c>
      <c r="J7154">
        <v>0.21944749858809717</v>
      </c>
    </row>
    <row r="7155" spans="7:10" x14ac:dyDescent="0.25">
      <c r="G7155">
        <v>16241.205325603485</v>
      </c>
      <c r="H7155">
        <f t="shared" si="111"/>
        <v>3587.7648110389709</v>
      </c>
      <c r="I7155">
        <v>9.4049081891722907E-3</v>
      </c>
      <c r="J7155">
        <v>0.21461571211298613</v>
      </c>
    </row>
    <row r="7156" spans="7:10" x14ac:dyDescent="0.25">
      <c r="G7156">
        <v>16241.702469825745</v>
      </c>
      <c r="H7156">
        <f t="shared" si="111"/>
        <v>3588.2619552612305</v>
      </c>
      <c r="I7156">
        <v>1.2378185210437233E-2</v>
      </c>
      <c r="J7156">
        <v>0.21779629409173024</v>
      </c>
    </row>
    <row r="7157" spans="7:10" x14ac:dyDescent="0.25">
      <c r="G7157">
        <v>16242.202758312225</v>
      </c>
      <c r="H7157">
        <f t="shared" si="111"/>
        <v>3588.7622437477112</v>
      </c>
      <c r="I7157">
        <v>1.010478915373844E-2</v>
      </c>
      <c r="J7157">
        <v>0.21320062740076579</v>
      </c>
    </row>
    <row r="7158" spans="7:10" x14ac:dyDescent="0.25">
      <c r="G7158">
        <v>16242.70804977417</v>
      </c>
      <c r="H7158">
        <f t="shared" si="111"/>
        <v>3589.2675352096558</v>
      </c>
      <c r="I7158">
        <v>1.3427979972854427E-2</v>
      </c>
      <c r="J7158">
        <v>0.21821236437461791</v>
      </c>
    </row>
    <row r="7159" spans="7:10" x14ac:dyDescent="0.25">
      <c r="G7159">
        <v>16243.203196525574</v>
      </c>
      <c r="H7159">
        <f t="shared" si="111"/>
        <v>3589.7626819610596</v>
      </c>
      <c r="I7159">
        <v>9.5790315095576201E-3</v>
      </c>
      <c r="J7159">
        <v>0.21356256426433856</v>
      </c>
    </row>
    <row r="7160" spans="7:10" x14ac:dyDescent="0.25">
      <c r="G7160">
        <v>16243.722411155701</v>
      </c>
      <c r="H7160">
        <f t="shared" si="111"/>
        <v>3590.2818965911865</v>
      </c>
      <c r="I7160">
        <v>1.0629790919021094E-2</v>
      </c>
      <c r="J7160">
        <v>0.21438068820507553</v>
      </c>
    </row>
    <row r="7161" spans="7:10" x14ac:dyDescent="0.25">
      <c r="G7161">
        <v>16244.209769248962</v>
      </c>
      <c r="H7161">
        <f t="shared" si="111"/>
        <v>3590.7692546844482</v>
      </c>
      <c r="I7161">
        <v>8.1835900286867796E-3</v>
      </c>
      <c r="J7161">
        <v>0.21300696373349512</v>
      </c>
    </row>
    <row r="7162" spans="7:10" x14ac:dyDescent="0.25">
      <c r="G7162">
        <v>16244.705089092255</v>
      </c>
      <c r="H7162">
        <f t="shared" si="111"/>
        <v>3591.2645745277405</v>
      </c>
      <c r="I7162">
        <v>1.1854304004243303E-2</v>
      </c>
      <c r="J7162">
        <v>0.2152392651868604</v>
      </c>
    </row>
    <row r="7163" spans="7:10" x14ac:dyDescent="0.25">
      <c r="G7163">
        <v>16245.205368041992</v>
      </c>
      <c r="H7163">
        <f t="shared" si="111"/>
        <v>3591.764853477478</v>
      </c>
      <c r="I7163">
        <v>9.580150388923037E-3</v>
      </c>
      <c r="J7163">
        <v>0.21190544342263823</v>
      </c>
    </row>
    <row r="7164" spans="7:10" x14ac:dyDescent="0.25">
      <c r="G7164">
        <v>16245.702546596527</v>
      </c>
      <c r="H7164">
        <f t="shared" si="111"/>
        <v>3592.2620320320129</v>
      </c>
      <c r="I7164">
        <v>1.1154799915475569E-2</v>
      </c>
      <c r="J7164">
        <v>0.2153333278507529</v>
      </c>
    </row>
    <row r="7165" spans="7:10" x14ac:dyDescent="0.25">
      <c r="G7165">
        <v>16246.204875469208</v>
      </c>
      <c r="H7165">
        <f t="shared" si="111"/>
        <v>3592.7643609046936</v>
      </c>
      <c r="I7165">
        <v>8.3555025665722361E-3</v>
      </c>
      <c r="J7165">
        <v>0.2078184523383971</v>
      </c>
    </row>
    <row r="7166" spans="7:10" x14ac:dyDescent="0.25">
      <c r="G7166">
        <v>16246.703980445862</v>
      </c>
      <c r="H7166">
        <f t="shared" si="111"/>
        <v>3593.2634658813477</v>
      </c>
      <c r="I7166">
        <v>9.4050766977824551E-3</v>
      </c>
      <c r="J7166">
        <v>0.21212061381451697</v>
      </c>
    </row>
    <row r="7167" spans="7:10" x14ac:dyDescent="0.25">
      <c r="G7167">
        <v>16247.207307338715</v>
      </c>
      <c r="H7167">
        <f t="shared" si="111"/>
        <v>3593.7667927742004</v>
      </c>
      <c r="I7167">
        <v>7.1339243399800439E-3</v>
      </c>
      <c r="J7167">
        <v>0.20940696558680308</v>
      </c>
    </row>
    <row r="7168" spans="7:10" x14ac:dyDescent="0.25">
      <c r="G7168">
        <v>16247.704497814178</v>
      </c>
      <c r="H7168">
        <f t="shared" si="111"/>
        <v>3594.2639832496643</v>
      </c>
      <c r="I7168">
        <v>1.0106979810051708E-2</v>
      </c>
      <c r="J7168">
        <v>0.21226459883197585</v>
      </c>
    </row>
    <row r="7169" spans="7:10" x14ac:dyDescent="0.25">
      <c r="G7169">
        <v>16248.202725410461</v>
      </c>
      <c r="H7169">
        <f t="shared" si="111"/>
        <v>3594.7622108459473</v>
      </c>
      <c r="I7169">
        <v>6.9572556548844876E-3</v>
      </c>
      <c r="J7169">
        <v>0.20908007361080222</v>
      </c>
    </row>
    <row r="7170" spans="7:10" x14ac:dyDescent="0.25">
      <c r="G7170">
        <v>16248.705136299133</v>
      </c>
      <c r="H7170">
        <f t="shared" si="111"/>
        <v>3595.2646217346191</v>
      </c>
      <c r="I7170">
        <v>1.0107978907073626E-2</v>
      </c>
      <c r="J7170">
        <v>0.21247508916701077</v>
      </c>
    </row>
    <row r="7171" spans="7:10" x14ac:dyDescent="0.25">
      <c r="G7171">
        <v>16249.203546524048</v>
      </c>
      <c r="H7171">
        <f t="shared" si="111"/>
        <v>3595.7630319595337</v>
      </c>
      <c r="I7171">
        <v>5.9085260408786797E-3</v>
      </c>
      <c r="J7171">
        <v>0.20923786886158496</v>
      </c>
    </row>
    <row r="7172" spans="7:10" x14ac:dyDescent="0.25">
      <c r="G7172">
        <v>16249.702908992767</v>
      </c>
      <c r="H7172">
        <f t="shared" ref="H7172:H7235" si="112">G7172-$G$2</f>
        <v>3596.2623944282532</v>
      </c>
      <c r="I7172">
        <v>9.7540408146688032E-3</v>
      </c>
      <c r="J7172">
        <v>0.21177262505609562</v>
      </c>
    </row>
    <row r="7173" spans="7:10" x14ac:dyDescent="0.25">
      <c r="G7173">
        <v>16250.204241275787</v>
      </c>
      <c r="H7173">
        <f t="shared" si="112"/>
        <v>3596.7637267112732</v>
      </c>
      <c r="I7173">
        <v>5.2108070877073228E-3</v>
      </c>
      <c r="J7173">
        <v>0.20687299358577332</v>
      </c>
    </row>
    <row r="7174" spans="7:10" x14ac:dyDescent="0.25">
      <c r="G7174">
        <v>16250.702322483063</v>
      </c>
      <c r="H7174">
        <f t="shared" si="112"/>
        <v>3597.2618079185486</v>
      </c>
      <c r="I7174">
        <v>8.1813542878825946E-3</v>
      </c>
      <c r="J7174">
        <v>0.21156850990207049</v>
      </c>
    </row>
    <row r="7175" spans="7:10" x14ac:dyDescent="0.25">
      <c r="G7175">
        <v>16251.21080160141</v>
      </c>
      <c r="H7175">
        <f t="shared" si="112"/>
        <v>3597.7702870368958</v>
      </c>
      <c r="I7175">
        <v>3.9869212205400472E-3</v>
      </c>
      <c r="J7175">
        <v>0.20828250081293473</v>
      </c>
    </row>
    <row r="7176" spans="7:10" x14ac:dyDescent="0.25">
      <c r="G7176">
        <v>16251.706013202667</v>
      </c>
      <c r="H7176">
        <f t="shared" si="112"/>
        <v>3598.2654986381531</v>
      </c>
      <c r="I7176">
        <v>8.0070905568834574E-3</v>
      </c>
      <c r="J7176">
        <v>0.2108134946885655</v>
      </c>
    </row>
    <row r="7177" spans="7:10" x14ac:dyDescent="0.25">
      <c r="G7177">
        <v>16252.201176643372</v>
      </c>
      <c r="H7177">
        <f t="shared" si="112"/>
        <v>3598.7606620788574</v>
      </c>
      <c r="I7177">
        <v>2.9374814235258498E-3</v>
      </c>
      <c r="J7177">
        <v>0.20616173291262871</v>
      </c>
    </row>
    <row r="7178" spans="7:10" x14ac:dyDescent="0.25">
      <c r="G7178">
        <v>16252.703608989716</v>
      </c>
      <c r="H7178">
        <f t="shared" si="112"/>
        <v>3599.2630944252014</v>
      </c>
      <c r="I7178">
        <v>7.3074921359740962E-3</v>
      </c>
      <c r="J7178">
        <v>0.20942650022481582</v>
      </c>
    </row>
    <row r="7179" spans="7:10" x14ac:dyDescent="0.25">
      <c r="G7179">
        <v>16253.215935230255</v>
      </c>
      <c r="H7179">
        <f t="shared" si="112"/>
        <v>3599.775420665741</v>
      </c>
      <c r="I7179">
        <v>3.287004447858967E-3</v>
      </c>
      <c r="J7179">
        <v>0.20469525005115108</v>
      </c>
    </row>
    <row r="7180" spans="7:10" x14ac:dyDescent="0.25">
      <c r="G7180">
        <v>16253.707075595856</v>
      </c>
      <c r="H7180">
        <f t="shared" si="112"/>
        <v>3600.2665610313416</v>
      </c>
      <c r="I7180">
        <v>7.3073413314008861E-3</v>
      </c>
      <c r="J7180">
        <v>0.20980114000736907</v>
      </c>
    </row>
    <row r="7181" spans="7:10" x14ac:dyDescent="0.25">
      <c r="G7181">
        <v>16254.201101303101</v>
      </c>
      <c r="H7181">
        <f t="shared" si="112"/>
        <v>3600.7605867385864</v>
      </c>
      <c r="I7181">
        <v>3.8116555712572244E-3</v>
      </c>
      <c r="J7181">
        <v>0.20562763407424964</v>
      </c>
    </row>
    <row r="7182" spans="7:10" x14ac:dyDescent="0.25">
      <c r="G7182">
        <v>16254.704442501068</v>
      </c>
      <c r="H7182">
        <f t="shared" si="112"/>
        <v>3601.263927936554</v>
      </c>
      <c r="I7182">
        <v>6.6078951374702391E-3</v>
      </c>
      <c r="J7182">
        <v>0.20671553004463447</v>
      </c>
    </row>
    <row r="7183" spans="7:10" x14ac:dyDescent="0.25">
      <c r="G7183">
        <v>16255.203634262085</v>
      </c>
      <c r="H7183">
        <f t="shared" si="112"/>
        <v>3601.7631196975708</v>
      </c>
      <c r="I7183">
        <v>1.7128367467507228E-3</v>
      </c>
      <c r="J7183">
        <v>0.20259710635928019</v>
      </c>
    </row>
    <row r="7184" spans="7:10" x14ac:dyDescent="0.25">
      <c r="G7184">
        <v>16255.702902317047</v>
      </c>
      <c r="H7184">
        <f t="shared" si="112"/>
        <v>3602.262387752533</v>
      </c>
      <c r="I7184">
        <v>5.3846752279704379E-3</v>
      </c>
      <c r="J7184">
        <v>0.20385950238745884</v>
      </c>
    </row>
    <row r="7185" spans="7:10" x14ac:dyDescent="0.25">
      <c r="G7185">
        <v>16256.217284679413</v>
      </c>
      <c r="H7185">
        <f t="shared" si="112"/>
        <v>3602.7767701148987</v>
      </c>
      <c r="I7185">
        <v>1.8876820902798983E-3</v>
      </c>
      <c r="J7185">
        <v>0.20174351129576079</v>
      </c>
    </row>
    <row r="7186" spans="7:10" x14ac:dyDescent="0.25">
      <c r="G7186">
        <v>16256.701674461365</v>
      </c>
      <c r="H7186">
        <f t="shared" si="112"/>
        <v>3603.2611598968506</v>
      </c>
      <c r="I7186">
        <v>6.9598070537718682E-3</v>
      </c>
      <c r="J7186">
        <v>0.20346770418974858</v>
      </c>
    </row>
    <row r="7187" spans="7:10" x14ac:dyDescent="0.25">
      <c r="G7187">
        <v>16257.203001976013</v>
      </c>
      <c r="H7187">
        <f t="shared" si="112"/>
        <v>3603.762487411499</v>
      </c>
      <c r="I7187">
        <v>3.285867171730798E-3</v>
      </c>
      <c r="J7187">
        <v>0.19852275849703552</v>
      </c>
    </row>
    <row r="7188" spans="7:10" x14ac:dyDescent="0.25">
      <c r="G7188">
        <v>16257.703226089478</v>
      </c>
      <c r="H7188">
        <f t="shared" si="112"/>
        <v>3604.2627115249634</v>
      </c>
      <c r="I7188">
        <v>5.733327291612144E-3</v>
      </c>
      <c r="J7188">
        <v>0.20263470327659455</v>
      </c>
    </row>
    <row r="7189" spans="7:10" x14ac:dyDescent="0.25">
      <c r="G7189">
        <v>16258.20282459259</v>
      </c>
      <c r="H7189">
        <f t="shared" si="112"/>
        <v>3604.7623100280762</v>
      </c>
      <c r="I7189">
        <v>1.538387949526022E-3</v>
      </c>
      <c r="J7189">
        <v>0.19579006010822153</v>
      </c>
    </row>
    <row r="7190" spans="7:10" x14ac:dyDescent="0.25">
      <c r="G7190">
        <v>16258.71928358078</v>
      </c>
      <c r="H7190">
        <f t="shared" si="112"/>
        <v>3605.2787690162659</v>
      </c>
      <c r="I7190">
        <v>7.4813356469618239E-3</v>
      </c>
      <c r="J7190">
        <v>0.19940555559713299</v>
      </c>
    </row>
    <row r="7191" spans="7:10" x14ac:dyDescent="0.25">
      <c r="G7191">
        <v>16259.207376480103</v>
      </c>
      <c r="H7191">
        <f t="shared" si="112"/>
        <v>3605.7668619155884</v>
      </c>
      <c r="I7191">
        <v>3.2864492228903588E-3</v>
      </c>
      <c r="J7191">
        <v>0.19508213171385433</v>
      </c>
    </row>
    <row r="7192" spans="7:10" x14ac:dyDescent="0.25">
      <c r="G7192">
        <v>16259.702583789825</v>
      </c>
      <c r="H7192">
        <f t="shared" si="112"/>
        <v>3606.2620692253113</v>
      </c>
      <c r="I7192">
        <v>6.0829807362757548E-3</v>
      </c>
      <c r="J7192">
        <v>0.1945571297221699</v>
      </c>
    </row>
    <row r="7193" spans="7:10" x14ac:dyDescent="0.25">
      <c r="G7193">
        <v>16260.211942195892</v>
      </c>
      <c r="H7193">
        <f t="shared" si="112"/>
        <v>3606.7714276313782</v>
      </c>
      <c r="I7193">
        <v>3.6366087548246988E-3</v>
      </c>
      <c r="J7193">
        <v>0.19326492780450039</v>
      </c>
    </row>
    <row r="7194" spans="7:10" x14ac:dyDescent="0.25">
      <c r="G7194">
        <v>16260.704431056976</v>
      </c>
      <c r="H7194">
        <f t="shared" si="112"/>
        <v>3607.2639164924622</v>
      </c>
      <c r="I7194">
        <v>6.43486429211239E-3</v>
      </c>
      <c r="J7194">
        <v>0.19098898836531406</v>
      </c>
    </row>
    <row r="7195" spans="7:10" x14ac:dyDescent="0.25">
      <c r="G7195">
        <v>16261.205670833588</v>
      </c>
      <c r="H7195">
        <f t="shared" si="112"/>
        <v>3607.7651562690735</v>
      </c>
      <c r="I7195">
        <v>3.2863366916555084E-3</v>
      </c>
      <c r="J7195">
        <v>0.18953537424652664</v>
      </c>
    </row>
    <row r="7196" spans="7:10" x14ac:dyDescent="0.25">
      <c r="G7196">
        <v>16261.700712680817</v>
      </c>
      <c r="H7196">
        <f t="shared" si="112"/>
        <v>3608.2601981163025</v>
      </c>
      <c r="I7196">
        <v>8.0081563869433461E-3</v>
      </c>
      <c r="J7196">
        <v>0.18918389322203727</v>
      </c>
    </row>
    <row r="7197" spans="7:10" x14ac:dyDescent="0.25">
      <c r="G7197">
        <v>16262.204958438873</v>
      </c>
      <c r="H7197">
        <f t="shared" si="112"/>
        <v>3608.7644438743591</v>
      </c>
      <c r="I7197">
        <v>3.4613084312828408E-3</v>
      </c>
      <c r="J7197">
        <v>0.18973183611695962</v>
      </c>
    </row>
    <row r="7198" spans="7:10" x14ac:dyDescent="0.25">
      <c r="G7198">
        <v>16262.709280490875</v>
      </c>
      <c r="H7198">
        <f t="shared" si="112"/>
        <v>3609.2687659263611</v>
      </c>
      <c r="I7198">
        <v>8.3560748470189513E-3</v>
      </c>
      <c r="J7198">
        <v>0.18760666063172257</v>
      </c>
    </row>
    <row r="7199" spans="7:10" x14ac:dyDescent="0.25">
      <c r="G7199">
        <v>16263.203533172607</v>
      </c>
      <c r="H7199">
        <f t="shared" si="112"/>
        <v>3609.7630186080933</v>
      </c>
      <c r="I7199">
        <v>2.9368321005720458E-3</v>
      </c>
      <c r="J7199">
        <v>0.18651352270917035</v>
      </c>
    </row>
    <row r="7200" spans="7:10" x14ac:dyDescent="0.25">
      <c r="G7200">
        <v>16263.702828884125</v>
      </c>
      <c r="H7200">
        <f t="shared" si="112"/>
        <v>3610.2623143196106</v>
      </c>
      <c r="I7200">
        <v>6.083106284951725E-3</v>
      </c>
      <c r="J7200">
        <v>0.18168691011439767</v>
      </c>
    </row>
    <row r="7201" spans="7:10" x14ac:dyDescent="0.25">
      <c r="G7201">
        <v>16264.201463699341</v>
      </c>
      <c r="H7201">
        <f t="shared" si="112"/>
        <v>3610.7609491348267</v>
      </c>
      <c r="I7201">
        <v>2.2378520122162157E-3</v>
      </c>
      <c r="J7201">
        <v>0.18290098093460208</v>
      </c>
    </row>
    <row r="7202" spans="7:10" x14ac:dyDescent="0.25">
      <c r="G7202">
        <v>16264.703680515289</v>
      </c>
      <c r="H7202">
        <f t="shared" si="112"/>
        <v>3611.2631659507751</v>
      </c>
      <c r="I7202">
        <v>3.6369229067687646E-3</v>
      </c>
      <c r="J7202">
        <v>0.17502802039047466</v>
      </c>
    </row>
    <row r="7203" spans="7:10" x14ac:dyDescent="0.25">
      <c r="G7203">
        <v>16265.21585893631</v>
      </c>
      <c r="H7203">
        <f t="shared" si="112"/>
        <v>3611.7753443717957</v>
      </c>
      <c r="I7203">
        <v>2.5873837338893499E-3</v>
      </c>
      <c r="J7203">
        <v>0.17722257865304233</v>
      </c>
    </row>
    <row r="7204" spans="7:10" x14ac:dyDescent="0.25">
      <c r="G7204">
        <v>16265.706965446472</v>
      </c>
      <c r="H7204">
        <f t="shared" si="112"/>
        <v>3612.266450881958</v>
      </c>
      <c r="I7204">
        <v>5.5599366423369359E-3</v>
      </c>
      <c r="J7204">
        <v>0.17412435356344375</v>
      </c>
    </row>
    <row r="7205" spans="7:10" x14ac:dyDescent="0.25">
      <c r="G7205">
        <v>16266.216233730316</v>
      </c>
      <c r="H7205">
        <f t="shared" si="112"/>
        <v>3612.775719165802</v>
      </c>
      <c r="I7205">
        <v>3.636363857220866E-3</v>
      </c>
      <c r="J7205">
        <v>0.17649015719552927</v>
      </c>
    </row>
    <row r="7206" spans="7:10" x14ac:dyDescent="0.25">
      <c r="G7206">
        <v>16266.708513259888</v>
      </c>
      <c r="H7206">
        <f t="shared" si="112"/>
        <v>3613.2679986953735</v>
      </c>
      <c r="I7206">
        <v>4.6857975132863529E-3</v>
      </c>
      <c r="J7206">
        <v>0.17142927469316641</v>
      </c>
    </row>
    <row r="7207" spans="7:10" x14ac:dyDescent="0.25">
      <c r="G7207">
        <v>16267.202749252319</v>
      </c>
      <c r="H7207">
        <f t="shared" si="112"/>
        <v>3613.7622346878052</v>
      </c>
      <c r="I7207">
        <v>1.0136432870287684E-3</v>
      </c>
      <c r="J7207">
        <v>0.17180095666474263</v>
      </c>
    </row>
    <row r="7208" spans="7:10" x14ac:dyDescent="0.25">
      <c r="G7208">
        <v>16267.704892158508</v>
      </c>
      <c r="H7208">
        <f t="shared" si="112"/>
        <v>3614.2643775939941</v>
      </c>
      <c r="I7208">
        <v>3.8113098842327232E-3</v>
      </c>
      <c r="J7208">
        <v>0.17163039518931755</v>
      </c>
    </row>
    <row r="7209" spans="7:10" x14ac:dyDescent="0.25">
      <c r="G7209">
        <v>16268.204015254974</v>
      </c>
      <c r="H7209">
        <f t="shared" si="112"/>
        <v>3614.7635006904602</v>
      </c>
      <c r="I7209">
        <v>8.3860795482395667E-4</v>
      </c>
      <c r="J7209">
        <v>0.16881292536851422</v>
      </c>
    </row>
    <row r="7210" spans="7:10" x14ac:dyDescent="0.25">
      <c r="G7210">
        <v>16268.708055973053</v>
      </c>
      <c r="H7210">
        <f t="shared" si="112"/>
        <v>3615.2675414085388</v>
      </c>
      <c r="I7210">
        <v>3.8114256972361111E-3</v>
      </c>
      <c r="J7210">
        <v>0.16468012121585593</v>
      </c>
    </row>
    <row r="7211" spans="7:10" x14ac:dyDescent="0.25">
      <c r="G7211">
        <v>16269.202324867249</v>
      </c>
      <c r="H7211">
        <f t="shared" si="112"/>
        <v>3615.7618103027344</v>
      </c>
      <c r="I7211">
        <v>4.6845502156107055E-3</v>
      </c>
      <c r="J7211">
        <v>0.16558886631552464</v>
      </c>
    </row>
    <row r="7212" spans="7:10" x14ac:dyDescent="0.25">
      <c r="G7212">
        <v>16269.701720714569</v>
      </c>
      <c r="H7212">
        <f t="shared" si="112"/>
        <v>3616.2612061500549</v>
      </c>
      <c r="I7212">
        <v>7.833232132969296E-3</v>
      </c>
      <c r="J7212">
        <v>0.16179421209052205</v>
      </c>
    </row>
    <row r="7213" spans="7:10" x14ac:dyDescent="0.25">
      <c r="G7213">
        <v>16270.208072662354</v>
      </c>
      <c r="H7213">
        <f t="shared" si="112"/>
        <v>3616.7675580978394</v>
      </c>
      <c r="I7213">
        <v>5.0353094046709391E-3</v>
      </c>
      <c r="J7213">
        <v>0.16033131074636392</v>
      </c>
    </row>
    <row r="7214" spans="7:10" x14ac:dyDescent="0.25">
      <c r="G7214">
        <v>16270.701277732849</v>
      </c>
      <c r="H7214">
        <f t="shared" si="112"/>
        <v>3617.260763168335</v>
      </c>
      <c r="I7214">
        <v>1.3634678551158773E-3</v>
      </c>
      <c r="J7214">
        <v>0.1567505064923938</v>
      </c>
    </row>
    <row r="7215" spans="7:10" x14ac:dyDescent="0.25">
      <c r="G7215">
        <v>16271.206442832947</v>
      </c>
      <c r="H7215">
        <f t="shared" si="112"/>
        <v>3617.7659282684326</v>
      </c>
      <c r="I7215">
        <v>5.0337749138127368E-3</v>
      </c>
      <c r="J7215">
        <v>0.16111128614810827</v>
      </c>
    </row>
    <row r="7216" spans="7:10" x14ac:dyDescent="0.25">
      <c r="G7216">
        <v>16271.714609622955</v>
      </c>
      <c r="H7216">
        <f t="shared" si="112"/>
        <v>3618.2740950584412</v>
      </c>
      <c r="I7216">
        <v>1.1887897778679935E-3</v>
      </c>
      <c r="J7216">
        <v>0.15479748253433756</v>
      </c>
    </row>
    <row r="7217" spans="7:10" x14ac:dyDescent="0.25">
      <c r="G7217">
        <v>16272.201638698578</v>
      </c>
      <c r="H7217">
        <f t="shared" si="112"/>
        <v>3618.7611241340637</v>
      </c>
      <c r="I7217">
        <v>1.8876902288268028E-3</v>
      </c>
      <c r="J7217">
        <v>0.15841875053166635</v>
      </c>
    </row>
    <row r="7218" spans="7:10" x14ac:dyDescent="0.25">
      <c r="G7218">
        <v>16272.714965343475</v>
      </c>
      <c r="H7218">
        <f t="shared" si="112"/>
        <v>3619.2744507789612</v>
      </c>
      <c r="I7218">
        <v>1.3634285941560619E-3</v>
      </c>
      <c r="J7218">
        <v>0.15180886065134791</v>
      </c>
    </row>
    <row r="7219" spans="7:10" x14ac:dyDescent="0.25">
      <c r="G7219">
        <v>16273.20708656311</v>
      </c>
      <c r="H7219">
        <f t="shared" si="112"/>
        <v>3619.7665719985962</v>
      </c>
      <c r="I7219">
        <v>4.8598495228993335E-3</v>
      </c>
      <c r="J7219">
        <v>0.15467086665080604</v>
      </c>
    </row>
    <row r="7220" spans="7:10" x14ac:dyDescent="0.25">
      <c r="G7220">
        <v>16273.707230091095</v>
      </c>
      <c r="H7220">
        <f t="shared" si="112"/>
        <v>3620.2667155265808</v>
      </c>
      <c r="I7220">
        <v>1.0138090119360351E-3</v>
      </c>
      <c r="J7220">
        <v>0.14978021294855329</v>
      </c>
    </row>
    <row r="7221" spans="7:10" x14ac:dyDescent="0.25">
      <c r="G7221">
        <v>16274.207753658295</v>
      </c>
      <c r="H7221">
        <f t="shared" si="112"/>
        <v>3620.7672390937805</v>
      </c>
      <c r="I7221">
        <v>2.4127086744238878E-3</v>
      </c>
      <c r="J7221">
        <v>0.1499550787851571</v>
      </c>
    </row>
    <row r="7222" spans="7:10" x14ac:dyDescent="0.25">
      <c r="G7222">
        <v>16274.703095436096</v>
      </c>
      <c r="H7222">
        <f t="shared" si="112"/>
        <v>3621.262580871582</v>
      </c>
      <c r="I7222">
        <v>1.7132554871107861E-3</v>
      </c>
      <c r="J7222">
        <v>0.14709444185489431</v>
      </c>
    </row>
    <row r="7223" spans="7:10" x14ac:dyDescent="0.25">
      <c r="G7223">
        <v>16275.209381103516</v>
      </c>
      <c r="H7223">
        <f t="shared" si="112"/>
        <v>3621.7688665390015</v>
      </c>
      <c r="I7223">
        <v>3.811775692859599E-3</v>
      </c>
      <c r="J7223">
        <v>0.14856107767218674</v>
      </c>
    </row>
    <row r="7224" spans="7:10" x14ac:dyDescent="0.25">
      <c r="G7224">
        <v>16275.705637931824</v>
      </c>
      <c r="H7224">
        <f t="shared" si="112"/>
        <v>3622.2651233673096</v>
      </c>
      <c r="I7224">
        <v>1.3939099324096211E-4</v>
      </c>
      <c r="J7224">
        <v>0.14410475258885594</v>
      </c>
    </row>
    <row r="7225" spans="7:10" x14ac:dyDescent="0.25">
      <c r="G7225">
        <v>16276.203099250793</v>
      </c>
      <c r="H7225">
        <f t="shared" si="112"/>
        <v>3622.7625846862793</v>
      </c>
      <c r="I7225">
        <v>3.1421292393816834E-4</v>
      </c>
      <c r="J7225">
        <v>0.14605854968160714</v>
      </c>
    </row>
    <row r="7226" spans="7:10" x14ac:dyDescent="0.25">
      <c r="G7226">
        <v>16276.709303379059</v>
      </c>
      <c r="H7226">
        <f t="shared" si="112"/>
        <v>3623.2687888145447</v>
      </c>
      <c r="I7226">
        <v>-9.0980501457438442E-4</v>
      </c>
      <c r="J7226">
        <v>0.13904565233622559</v>
      </c>
    </row>
    <row r="7227" spans="7:10" x14ac:dyDescent="0.25">
      <c r="G7227">
        <v>16277.204453468323</v>
      </c>
      <c r="H7227">
        <f t="shared" si="112"/>
        <v>3623.7639389038086</v>
      </c>
      <c r="I7227">
        <v>3.6368082959769114E-3</v>
      </c>
      <c r="J7227">
        <v>0.14334830607754118</v>
      </c>
    </row>
    <row r="7228" spans="7:10" x14ac:dyDescent="0.25">
      <c r="G7228">
        <v>16277.71577167511</v>
      </c>
      <c r="H7228">
        <f t="shared" si="112"/>
        <v>3624.2752571105957</v>
      </c>
      <c r="I7228">
        <v>-4.9319065877303824E-3</v>
      </c>
      <c r="J7228">
        <v>0.13635443795156948</v>
      </c>
    </row>
    <row r="7229" spans="7:10" x14ac:dyDescent="0.25">
      <c r="G7229">
        <v>16278.20415353775</v>
      </c>
      <c r="H7229">
        <f t="shared" si="112"/>
        <v>3624.7636389732361</v>
      </c>
      <c r="I7229">
        <v>2.5868791904859671E-3</v>
      </c>
      <c r="J7229">
        <v>0.13998166800404865</v>
      </c>
    </row>
    <row r="7230" spans="7:10" x14ac:dyDescent="0.25">
      <c r="G7230">
        <v>16278.712505340576</v>
      </c>
      <c r="H7230">
        <f t="shared" si="112"/>
        <v>3625.271990776062</v>
      </c>
      <c r="I7230">
        <v>-7.3480822510464E-4</v>
      </c>
      <c r="J7230">
        <v>0.13439943511459709</v>
      </c>
    </row>
    <row r="7231" spans="7:10" x14ac:dyDescent="0.25">
      <c r="G7231">
        <v>16279.202660083771</v>
      </c>
      <c r="H7231">
        <f t="shared" si="112"/>
        <v>3625.7621455192566</v>
      </c>
      <c r="I7231">
        <v>2.2379408000033755E-3</v>
      </c>
      <c r="J7231">
        <v>0.13638654712072265</v>
      </c>
    </row>
    <row r="7232" spans="7:10" x14ac:dyDescent="0.25">
      <c r="G7232">
        <v>16279.702690601349</v>
      </c>
      <c r="H7232">
        <f t="shared" si="112"/>
        <v>3626.2621760368347</v>
      </c>
      <c r="I7232">
        <v>-2.308735553099712E-3</v>
      </c>
      <c r="J7232">
        <v>0.13206052884965372</v>
      </c>
    </row>
    <row r="7233" spans="7:10" x14ac:dyDescent="0.25">
      <c r="G7233">
        <v>16280.205714702606</v>
      </c>
      <c r="H7233">
        <f t="shared" si="112"/>
        <v>3626.765200138092</v>
      </c>
      <c r="I7233">
        <v>2.2378824513489661E-3</v>
      </c>
      <c r="J7233">
        <v>0.13387975965208684</v>
      </c>
    </row>
    <row r="7234" spans="7:10" x14ac:dyDescent="0.25">
      <c r="G7234">
        <v>16280.705938816071</v>
      </c>
      <c r="H7234">
        <f t="shared" si="112"/>
        <v>3627.2654242515564</v>
      </c>
      <c r="I7234">
        <v>-1.0846115837630725E-3</v>
      </c>
      <c r="J7234">
        <v>0.128131376340993</v>
      </c>
    </row>
    <row r="7235" spans="7:10" x14ac:dyDescent="0.25">
      <c r="G7235">
        <v>16281.21421289444</v>
      </c>
      <c r="H7235">
        <f t="shared" si="112"/>
        <v>3627.7736983299255</v>
      </c>
      <c r="I7235">
        <v>3.1423750977063107E-4</v>
      </c>
      <c r="J7235">
        <v>0.13102810325919342</v>
      </c>
    </row>
    <row r="7236" spans="7:10" x14ac:dyDescent="0.25">
      <c r="G7236">
        <v>16281.700489044189</v>
      </c>
      <c r="H7236">
        <f t="shared" ref="H7236:H7299" si="113">G7236-$G$2</f>
        <v>3628.2599744796753</v>
      </c>
      <c r="I7236">
        <v>-2.6576517934759785E-3</v>
      </c>
      <c r="J7236">
        <v>0.12834479067116883</v>
      </c>
    </row>
    <row r="7237" spans="7:10" x14ac:dyDescent="0.25">
      <c r="G7237">
        <v>16282.20389509201</v>
      </c>
      <c r="H7237">
        <f t="shared" si="113"/>
        <v>3628.7633805274963</v>
      </c>
      <c r="I7237">
        <v>2.937114473599625E-3</v>
      </c>
      <c r="J7237">
        <v>0.13028197049410209</v>
      </c>
    </row>
    <row r="7238" spans="7:10" x14ac:dyDescent="0.25">
      <c r="G7238">
        <v>16282.70615196228</v>
      </c>
      <c r="H7238">
        <f t="shared" si="113"/>
        <v>3629.2656373977661</v>
      </c>
      <c r="I7238">
        <v>-4.406914460938105E-3</v>
      </c>
      <c r="J7238">
        <v>0.12262423737659892</v>
      </c>
    </row>
    <row r="7239" spans="7:10" x14ac:dyDescent="0.25">
      <c r="G7239">
        <v>16283.214502811432</v>
      </c>
      <c r="H7239">
        <f t="shared" si="113"/>
        <v>3629.7739882469177</v>
      </c>
      <c r="I7239">
        <v>-1.4344840870197104E-3</v>
      </c>
      <c r="J7239">
        <v>0.12529571930545391</v>
      </c>
    </row>
    <row r="7240" spans="7:10" x14ac:dyDescent="0.25">
      <c r="G7240">
        <v>16283.706873416901</v>
      </c>
      <c r="H7240">
        <f t="shared" si="113"/>
        <v>3630.2663588523865</v>
      </c>
      <c r="I7240">
        <v>-4.5806419507906562E-3</v>
      </c>
      <c r="J7240">
        <v>0.12119155582554936</v>
      </c>
    </row>
    <row r="7241" spans="7:10" x14ac:dyDescent="0.25">
      <c r="G7241">
        <v>16284.205381393433</v>
      </c>
      <c r="H7241">
        <f t="shared" si="113"/>
        <v>3630.7648668289185</v>
      </c>
      <c r="I7241">
        <v>-3.5411615780191246E-5</v>
      </c>
      <c r="J7241">
        <v>0.12513838138880171</v>
      </c>
    </row>
    <row r="7242" spans="7:10" x14ac:dyDescent="0.25">
      <c r="G7242">
        <v>16284.705849647522</v>
      </c>
      <c r="H7242">
        <f t="shared" si="113"/>
        <v>3631.2653350830078</v>
      </c>
      <c r="I7242">
        <v>-5.4557209514783543E-3</v>
      </c>
      <c r="J7242">
        <v>0.11882803256611321</v>
      </c>
    </row>
    <row r="7243" spans="7:10" x14ac:dyDescent="0.25">
      <c r="G7243">
        <v>16285.20220708847</v>
      </c>
      <c r="H7243">
        <f t="shared" si="113"/>
        <v>3631.7616925239563</v>
      </c>
      <c r="I7243">
        <v>-1.4344131916230935E-3</v>
      </c>
      <c r="J7243">
        <v>0.12009807579761189</v>
      </c>
    </row>
    <row r="7244" spans="7:10" x14ac:dyDescent="0.25">
      <c r="G7244">
        <v>16285.701511859894</v>
      </c>
      <c r="H7244">
        <f t="shared" si="113"/>
        <v>3632.2609972953796</v>
      </c>
      <c r="I7244">
        <v>-5.2816124338624249E-3</v>
      </c>
      <c r="J7244">
        <v>0.11543534080524601</v>
      </c>
    </row>
    <row r="7245" spans="7:10" x14ac:dyDescent="0.25">
      <c r="G7245">
        <v>16286.212907791138</v>
      </c>
      <c r="H7245">
        <f t="shared" si="113"/>
        <v>3632.7723932266235</v>
      </c>
      <c r="I7245">
        <v>-1.9588659713061824E-3</v>
      </c>
      <c r="J7245">
        <v>0.11760867958456477</v>
      </c>
    </row>
    <row r="7246" spans="7:10" x14ac:dyDescent="0.25">
      <c r="G7246">
        <v>16286.701211452484</v>
      </c>
      <c r="H7246">
        <f t="shared" si="113"/>
        <v>3633.26069688797</v>
      </c>
      <c r="I7246">
        <v>-3.1825895524523764E-3</v>
      </c>
      <c r="J7246">
        <v>0.11346616440692947</v>
      </c>
    </row>
    <row r="7247" spans="7:10" x14ac:dyDescent="0.25">
      <c r="G7247">
        <v>16287.214460849762</v>
      </c>
      <c r="H7247">
        <f t="shared" si="113"/>
        <v>3633.7739462852478</v>
      </c>
      <c r="I7247">
        <v>-9.0956141320072757E-4</v>
      </c>
      <c r="J7247">
        <v>0.11490475305667115</v>
      </c>
    </row>
    <row r="7248" spans="7:10" x14ac:dyDescent="0.25">
      <c r="G7248">
        <v>16287.707702159882</v>
      </c>
      <c r="H7248">
        <f t="shared" si="113"/>
        <v>3634.2671875953674</v>
      </c>
      <c r="I7248">
        <v>-5.280307217045397E-3</v>
      </c>
      <c r="J7248">
        <v>0.11134783467336999</v>
      </c>
    </row>
    <row r="7249" spans="7:10" x14ac:dyDescent="0.25">
      <c r="G7249">
        <v>16288.203048229218</v>
      </c>
      <c r="H7249">
        <f t="shared" si="113"/>
        <v>3634.7625336647034</v>
      </c>
      <c r="I7249">
        <v>8.3886358994917753E-4</v>
      </c>
      <c r="J7249">
        <v>0.11417910950037535</v>
      </c>
    </row>
    <row r="7250" spans="7:10" x14ac:dyDescent="0.25">
      <c r="G7250">
        <v>16288.70426607132</v>
      </c>
      <c r="H7250">
        <f t="shared" si="113"/>
        <v>3635.2637515068054</v>
      </c>
      <c r="I7250">
        <v>-4.057300560761026E-3</v>
      </c>
      <c r="J7250">
        <v>0.10884968745004257</v>
      </c>
    </row>
    <row r="7251" spans="7:10" x14ac:dyDescent="0.25">
      <c r="G7251">
        <v>16289.207670688629</v>
      </c>
      <c r="H7251">
        <f t="shared" si="113"/>
        <v>3635.767156124115</v>
      </c>
      <c r="I7251">
        <v>-2.1029290761217785E-4</v>
      </c>
      <c r="J7251">
        <v>0.11096022542165221</v>
      </c>
    </row>
    <row r="7252" spans="7:10" x14ac:dyDescent="0.25">
      <c r="G7252">
        <v>16289.704078197479</v>
      </c>
      <c r="H7252">
        <f t="shared" si="113"/>
        <v>3636.2635636329651</v>
      </c>
      <c r="I7252">
        <v>-4.581811699977097E-3</v>
      </c>
      <c r="J7252">
        <v>0.10505320807703672</v>
      </c>
    </row>
    <row r="7253" spans="7:10" x14ac:dyDescent="0.25">
      <c r="G7253">
        <v>16290.200337409973</v>
      </c>
      <c r="H7253">
        <f t="shared" si="113"/>
        <v>3636.759822845459</v>
      </c>
      <c r="I7253">
        <v>1.3944954666585558E-4</v>
      </c>
      <c r="J7253">
        <v>0.10827889783950531</v>
      </c>
    </row>
    <row r="7254" spans="7:10" x14ac:dyDescent="0.25">
      <c r="G7254">
        <v>16290.705949783325</v>
      </c>
      <c r="H7254">
        <f t="shared" si="113"/>
        <v>3637.265435218811</v>
      </c>
      <c r="I7254">
        <v>-3.0074491514101398E-3</v>
      </c>
      <c r="J7254">
        <v>0.10490436985388946</v>
      </c>
    </row>
    <row r="7255" spans="7:10" x14ac:dyDescent="0.25">
      <c r="G7255">
        <v>16291.217259407043</v>
      </c>
      <c r="H7255">
        <f t="shared" si="113"/>
        <v>3637.7767448425293</v>
      </c>
      <c r="I7255">
        <v>1.3946371083375017E-4</v>
      </c>
      <c r="J7255">
        <v>0.10721517832011061</v>
      </c>
    </row>
    <row r="7256" spans="7:10" x14ac:dyDescent="0.25">
      <c r="G7256">
        <v>16291.710451602936</v>
      </c>
      <c r="H7256">
        <f t="shared" si="113"/>
        <v>3638.2699370384216</v>
      </c>
      <c r="I7256">
        <v>-5.8041911776914928E-3</v>
      </c>
      <c r="J7256">
        <v>0.10025320364550991</v>
      </c>
    </row>
    <row r="7257" spans="7:10" x14ac:dyDescent="0.25">
      <c r="G7257">
        <v>16292.206906795502</v>
      </c>
      <c r="H7257">
        <f t="shared" si="113"/>
        <v>3638.7663922309875</v>
      </c>
      <c r="I7257">
        <v>6.6395179701511599E-4</v>
      </c>
      <c r="J7257">
        <v>0.10307664298046849</v>
      </c>
    </row>
    <row r="7258" spans="7:10" x14ac:dyDescent="0.25">
      <c r="G7258">
        <v>16292.712138175964</v>
      </c>
      <c r="H7258">
        <f t="shared" si="113"/>
        <v>3639.2716236114502</v>
      </c>
      <c r="I7258">
        <v>-3.0081925674153506E-3</v>
      </c>
      <c r="J7258">
        <v>9.8798764824166038E-2</v>
      </c>
    </row>
    <row r="7259" spans="7:10" x14ac:dyDescent="0.25">
      <c r="G7259">
        <v>16293.203461647034</v>
      </c>
      <c r="H7259">
        <f t="shared" si="113"/>
        <v>3639.7629470825195</v>
      </c>
      <c r="I7259">
        <v>-3.5422119865494023E-5</v>
      </c>
      <c r="J7259">
        <v>0.10129573288627478</v>
      </c>
    </row>
    <row r="7260" spans="7:10" x14ac:dyDescent="0.25">
      <c r="G7260">
        <v>16293.704699039459</v>
      </c>
      <c r="H7260">
        <f t="shared" si="113"/>
        <v>3640.2641844749451</v>
      </c>
      <c r="I7260">
        <v>-3.0077301510856675E-3</v>
      </c>
      <c r="J7260">
        <v>9.718117464758548E-2</v>
      </c>
    </row>
    <row r="7261" spans="7:10" x14ac:dyDescent="0.25">
      <c r="G7261">
        <v>16294.202752590179</v>
      </c>
      <c r="H7261">
        <f t="shared" si="113"/>
        <v>3640.7622380256653</v>
      </c>
      <c r="I7261">
        <v>1.3632227027573231E-3</v>
      </c>
      <c r="J7261">
        <v>9.882600579047035E-2</v>
      </c>
    </row>
    <row r="7262" spans="7:10" x14ac:dyDescent="0.25">
      <c r="G7262">
        <v>16294.702777862549</v>
      </c>
      <c r="H7262">
        <f t="shared" si="113"/>
        <v>3641.2622632980347</v>
      </c>
      <c r="I7262">
        <v>-3.8504597963868125E-4</v>
      </c>
      <c r="J7262">
        <v>9.5058065316153198E-2</v>
      </c>
    </row>
    <row r="7263" spans="7:10" x14ac:dyDescent="0.25">
      <c r="G7263">
        <v>16295.202223777771</v>
      </c>
      <c r="H7263">
        <f t="shared" si="113"/>
        <v>3641.7617092132568</v>
      </c>
      <c r="I7263">
        <v>1.1886838667122725E-3</v>
      </c>
      <c r="J7263">
        <v>9.7180402933746482E-2</v>
      </c>
    </row>
    <row r="7264" spans="7:10" x14ac:dyDescent="0.25">
      <c r="G7264">
        <v>16295.702449798584</v>
      </c>
      <c r="H7264">
        <f t="shared" si="113"/>
        <v>3642.2619352340698</v>
      </c>
      <c r="I7264">
        <v>-1.0846280612946471E-3</v>
      </c>
      <c r="J7264">
        <v>9.326897141647239E-2</v>
      </c>
    </row>
    <row r="7265" spans="7:10" x14ac:dyDescent="0.25">
      <c r="G7265">
        <v>16296.206011772156</v>
      </c>
      <c r="H7265">
        <f t="shared" si="113"/>
        <v>3642.7654972076416</v>
      </c>
      <c r="I7265">
        <v>1.1887490848349986E-3</v>
      </c>
      <c r="J7265">
        <v>9.5746901190267616E-2</v>
      </c>
    </row>
    <row r="7266" spans="7:10" x14ac:dyDescent="0.25">
      <c r="G7266">
        <v>16296.705360412598</v>
      </c>
      <c r="H7266">
        <f t="shared" si="113"/>
        <v>3643.2648458480835</v>
      </c>
      <c r="I7266">
        <v>-2.1335695659671842E-3</v>
      </c>
      <c r="J7266">
        <v>9.1100202773766084E-2</v>
      </c>
    </row>
    <row r="7267" spans="7:10" x14ac:dyDescent="0.25">
      <c r="G7267">
        <v>16297.204859256744</v>
      </c>
      <c r="H7267">
        <f t="shared" si="113"/>
        <v>3643.7643446922302</v>
      </c>
      <c r="I7267">
        <v>3.1120673630005966E-3</v>
      </c>
      <c r="J7267">
        <v>9.3065812034033149E-2</v>
      </c>
    </row>
    <row r="7268" spans="7:10" x14ac:dyDescent="0.25">
      <c r="G7268">
        <v>16297.722034931183</v>
      </c>
      <c r="H7268">
        <f t="shared" si="113"/>
        <v>3644.2815203666687</v>
      </c>
      <c r="I7268">
        <v>-1.9584169375033047E-3</v>
      </c>
      <c r="J7268">
        <v>8.9325828217856576E-2</v>
      </c>
    </row>
    <row r="7269" spans="7:10" x14ac:dyDescent="0.25">
      <c r="G7269">
        <v>16298.204290390015</v>
      </c>
      <c r="H7269">
        <f t="shared" si="113"/>
        <v>3644.7637758255005</v>
      </c>
      <c r="I7269">
        <v>1.1883378282184175E-3</v>
      </c>
      <c r="J7269">
        <v>9.1119430228763565E-2</v>
      </c>
    </row>
    <row r="7270" spans="7:10" x14ac:dyDescent="0.25">
      <c r="G7270">
        <v>16298.722599029541</v>
      </c>
      <c r="H7270">
        <f t="shared" si="113"/>
        <v>3645.2820844650269</v>
      </c>
      <c r="I7270">
        <v>-1.434271400830131E-3</v>
      </c>
      <c r="J7270">
        <v>8.6827518721155003E-2</v>
      </c>
    </row>
    <row r="7271" spans="7:10" x14ac:dyDescent="0.25">
      <c r="G7271">
        <v>16299.203900337219</v>
      </c>
      <c r="H7271">
        <f t="shared" si="113"/>
        <v>3645.7633857727051</v>
      </c>
      <c r="I7271">
        <v>2.4126627296937493E-3</v>
      </c>
      <c r="J7271">
        <v>8.9496731088622453E-2</v>
      </c>
    </row>
    <row r="7272" spans="7:10" x14ac:dyDescent="0.25">
      <c r="G7272">
        <v>16299.714171886444</v>
      </c>
      <c r="H7272">
        <f t="shared" si="113"/>
        <v>3646.2736573219299</v>
      </c>
      <c r="I7272">
        <v>-3.5316596727643992E-3</v>
      </c>
      <c r="J7272">
        <v>8.6475468054141191E-2</v>
      </c>
    </row>
    <row r="7273" spans="7:10" x14ac:dyDescent="0.25">
      <c r="G7273">
        <v>16300.20245885849</v>
      </c>
      <c r="H7273">
        <f t="shared" si="113"/>
        <v>3646.7619442939758</v>
      </c>
      <c r="I7273">
        <v>2.5876536036899627E-3</v>
      </c>
      <c r="J7273">
        <v>8.8417509151998211E-2</v>
      </c>
    </row>
    <row r="7274" spans="7:10" x14ac:dyDescent="0.25">
      <c r="G7274">
        <v>16300.710606575012</v>
      </c>
      <c r="H7274">
        <f t="shared" si="113"/>
        <v>3647.270092010498</v>
      </c>
      <c r="I7274">
        <v>-4.4060191712464881E-3</v>
      </c>
      <c r="J7274">
        <v>8.2525199598586882E-2</v>
      </c>
    </row>
    <row r="7275" spans="7:10" x14ac:dyDescent="0.25">
      <c r="G7275">
        <v>16301.206879138947</v>
      </c>
      <c r="H7275">
        <f t="shared" si="113"/>
        <v>3647.7663645744324</v>
      </c>
      <c r="I7275">
        <v>-1.9587904631418267E-3</v>
      </c>
      <c r="J7275">
        <v>8.5374231226332933E-2</v>
      </c>
    </row>
    <row r="7276" spans="7:10" x14ac:dyDescent="0.25">
      <c r="G7276">
        <v>16301.701096534729</v>
      </c>
      <c r="H7276">
        <f t="shared" si="113"/>
        <v>3648.2605819702148</v>
      </c>
      <c r="I7276">
        <v>-6.6799182614624445E-3</v>
      </c>
      <c r="J7276">
        <v>8.0210618733627476E-2</v>
      </c>
    </row>
    <row r="7277" spans="7:10" x14ac:dyDescent="0.25">
      <c r="G7277">
        <v>16302.202275276184</v>
      </c>
      <c r="H7277">
        <f t="shared" si="113"/>
        <v>3648.7617607116699</v>
      </c>
      <c r="I7277">
        <v>-1.6092320996636442E-3</v>
      </c>
      <c r="J7277">
        <v>8.2515051486824267E-2</v>
      </c>
    </row>
    <row r="7278" spans="7:10" x14ac:dyDescent="0.25">
      <c r="G7278">
        <v>16302.709792613983</v>
      </c>
      <c r="H7278">
        <f t="shared" si="113"/>
        <v>3649.269278049469</v>
      </c>
      <c r="I7278">
        <v>-6.3280001560955309E-3</v>
      </c>
      <c r="J7278">
        <v>7.7337541983734701E-2</v>
      </c>
    </row>
    <row r="7279" spans="7:10" x14ac:dyDescent="0.25">
      <c r="G7279">
        <v>16303.202927589417</v>
      </c>
      <c r="H7279">
        <f t="shared" si="113"/>
        <v>3649.7624130249023</v>
      </c>
      <c r="I7279">
        <v>-6.678477848101552E-3</v>
      </c>
      <c r="J7279">
        <v>8.1097444545841876E-2</v>
      </c>
    </row>
    <row r="7280" spans="7:10" x14ac:dyDescent="0.25">
      <c r="G7280">
        <v>16303.708272457123</v>
      </c>
      <c r="H7280">
        <f t="shared" si="113"/>
        <v>3650.2677578926086</v>
      </c>
      <c r="I7280">
        <v>-6.503911022635785E-3</v>
      </c>
      <c r="J7280">
        <v>7.8420460399244038E-2</v>
      </c>
    </row>
    <row r="7281" spans="7:10" x14ac:dyDescent="0.25">
      <c r="G7281">
        <v>16304.202353954315</v>
      </c>
      <c r="H7281">
        <f t="shared" si="113"/>
        <v>3650.761839389801</v>
      </c>
      <c r="I7281">
        <v>-6.3307373202594348E-3</v>
      </c>
      <c r="J7281">
        <v>7.9826393940820042E-2</v>
      </c>
    </row>
    <row r="7282" spans="7:10" x14ac:dyDescent="0.25">
      <c r="G7282">
        <v>16304.707675933838</v>
      </c>
      <c r="H7282">
        <f t="shared" si="113"/>
        <v>3651.2671613693237</v>
      </c>
      <c r="I7282">
        <v>-5.4560735297776468E-3</v>
      </c>
      <c r="J7282">
        <v>7.4840387192514513E-2</v>
      </c>
    </row>
    <row r="7283" spans="7:10" x14ac:dyDescent="0.25">
      <c r="G7283">
        <v>16305.204051971436</v>
      </c>
      <c r="H7283">
        <f t="shared" si="113"/>
        <v>3651.7635374069214</v>
      </c>
      <c r="I7283">
        <v>-5.6297740994416699E-3</v>
      </c>
      <c r="J7283">
        <v>7.8778694123916665E-2</v>
      </c>
    </row>
    <row r="7284" spans="7:10" x14ac:dyDescent="0.25">
      <c r="G7284">
        <v>16305.704469680786</v>
      </c>
      <c r="H7284">
        <f t="shared" si="113"/>
        <v>3652.263955116272</v>
      </c>
      <c r="I7284">
        <v>-2.8329542340557717E-3</v>
      </c>
      <c r="J7284">
        <v>7.573380678203126E-2</v>
      </c>
    </row>
    <row r="7285" spans="7:10" x14ac:dyDescent="0.25">
      <c r="G7285">
        <v>16306.209560394287</v>
      </c>
      <c r="H7285">
        <f t="shared" si="113"/>
        <v>3652.7690458297729</v>
      </c>
      <c r="I7285">
        <v>-1.2592005203834774E-3</v>
      </c>
      <c r="J7285">
        <v>7.5554377767255182E-2</v>
      </c>
    </row>
    <row r="7286" spans="7:10" x14ac:dyDescent="0.25">
      <c r="G7286">
        <v>16306.701642513275</v>
      </c>
      <c r="H7286">
        <f t="shared" si="113"/>
        <v>3653.261127948761</v>
      </c>
      <c r="I7286">
        <v>-7.029628831640238E-3</v>
      </c>
      <c r="J7286">
        <v>7.5199081591590278E-2</v>
      </c>
    </row>
    <row r="7287" spans="7:10" x14ac:dyDescent="0.25">
      <c r="G7287">
        <v>16307.202830791473</v>
      </c>
      <c r="H7287">
        <f t="shared" si="113"/>
        <v>3653.7623162269592</v>
      </c>
      <c r="I7287">
        <v>-8.7777238939690007E-3</v>
      </c>
      <c r="J7287">
        <v>7.7676245043625636E-2</v>
      </c>
    </row>
    <row r="7288" spans="7:10" x14ac:dyDescent="0.25">
      <c r="G7288">
        <v>16307.709054470062</v>
      </c>
      <c r="H7288">
        <f t="shared" si="113"/>
        <v>3654.2685399055481</v>
      </c>
      <c r="I7288">
        <v>-8.7781100357773294E-3</v>
      </c>
      <c r="J7288">
        <v>7.501420445954475E-2</v>
      </c>
    </row>
    <row r="7289" spans="7:10" x14ac:dyDescent="0.25">
      <c r="G7289">
        <v>16308.208310127258</v>
      </c>
      <c r="H7289">
        <f t="shared" si="113"/>
        <v>3654.7677955627441</v>
      </c>
      <c r="I7289">
        <v>-9.6531081346741716E-3</v>
      </c>
      <c r="J7289">
        <v>7.1597848711295056E-2</v>
      </c>
    </row>
    <row r="7290" spans="7:10" x14ac:dyDescent="0.25">
      <c r="G7290">
        <v>16308.707573413849</v>
      </c>
      <c r="H7290">
        <f t="shared" si="113"/>
        <v>3655.2670588493347</v>
      </c>
      <c r="I7290">
        <v>-7.0288079575185469E-3</v>
      </c>
      <c r="J7290">
        <v>7.2327288129927308E-2</v>
      </c>
    </row>
    <row r="7291" spans="7:10" x14ac:dyDescent="0.25">
      <c r="G7291">
        <v>16309.203010559082</v>
      </c>
      <c r="H7291">
        <f t="shared" si="113"/>
        <v>3655.7624959945679</v>
      </c>
      <c r="I7291">
        <v>-7.0288573846930781E-3</v>
      </c>
      <c r="J7291">
        <v>7.1592797987110948E-2</v>
      </c>
    </row>
    <row r="7292" spans="7:10" x14ac:dyDescent="0.25">
      <c r="G7292">
        <v>16309.702692985535</v>
      </c>
      <c r="H7292">
        <f t="shared" si="113"/>
        <v>3656.2621784210205</v>
      </c>
      <c r="I7292">
        <v>-5.9812605656181499E-3</v>
      </c>
      <c r="J7292">
        <v>7.1250967410133231E-2</v>
      </c>
    </row>
    <row r="7293" spans="7:10" x14ac:dyDescent="0.25">
      <c r="G7293">
        <v>16310.212087631226</v>
      </c>
      <c r="H7293">
        <f t="shared" si="113"/>
        <v>3656.7715730667114</v>
      </c>
      <c r="I7293">
        <v>-4.7570191728768443E-3</v>
      </c>
      <c r="J7293">
        <v>6.8921827182965287E-2</v>
      </c>
    </row>
    <row r="7294" spans="7:10" x14ac:dyDescent="0.25">
      <c r="G7294">
        <v>16310.701111793518</v>
      </c>
      <c r="H7294">
        <f t="shared" si="113"/>
        <v>3657.2605972290039</v>
      </c>
      <c r="I7294">
        <v>-6.853023444024638E-3</v>
      </c>
      <c r="J7294">
        <v>7.195484380821987E-2</v>
      </c>
    </row>
    <row r="7295" spans="7:10" x14ac:dyDescent="0.25">
      <c r="G7295">
        <v>16311.216440677643</v>
      </c>
      <c r="H7295">
        <f t="shared" si="113"/>
        <v>3657.7759261131287</v>
      </c>
      <c r="I7295">
        <v>-8.4265848606919561E-3</v>
      </c>
      <c r="J7295">
        <v>6.9639982441720774E-2</v>
      </c>
    </row>
    <row r="7296" spans="7:10" x14ac:dyDescent="0.25">
      <c r="G7296">
        <v>16311.708161830902</v>
      </c>
      <c r="H7296">
        <f t="shared" si="113"/>
        <v>3658.2676472663879</v>
      </c>
      <c r="I7296">
        <v>-4.7553216125077857E-3</v>
      </c>
      <c r="J7296">
        <v>7.3049871864622182E-2</v>
      </c>
    </row>
    <row r="7297" spans="7:10" x14ac:dyDescent="0.25">
      <c r="G7297">
        <v>16312.202569484711</v>
      </c>
      <c r="H7297">
        <f t="shared" si="113"/>
        <v>3658.7620549201965</v>
      </c>
      <c r="I7297">
        <v>-7.728327933285933E-3</v>
      </c>
      <c r="J7297">
        <v>7.3047432370316009E-2</v>
      </c>
    </row>
    <row r="7298" spans="7:10" x14ac:dyDescent="0.25">
      <c r="G7298">
        <v>16312.717918395996</v>
      </c>
      <c r="H7298">
        <f t="shared" si="113"/>
        <v>3659.2774038314819</v>
      </c>
      <c r="I7298">
        <v>-7.3796121240143142E-3</v>
      </c>
      <c r="J7298">
        <v>7.0359086146400712E-2</v>
      </c>
    </row>
    <row r="7299" spans="7:10" x14ac:dyDescent="0.25">
      <c r="G7299">
        <v>16313.204313755035</v>
      </c>
      <c r="H7299">
        <f t="shared" si="113"/>
        <v>3659.7637991905212</v>
      </c>
      <c r="I7299">
        <v>-8.4264109465951881E-3</v>
      </c>
      <c r="J7299">
        <v>6.8395283598984072E-2</v>
      </c>
    </row>
    <row r="7300" spans="7:10" x14ac:dyDescent="0.25">
      <c r="G7300">
        <v>16313.706472396851</v>
      </c>
      <c r="H7300">
        <f t="shared" ref="H7300:H7363" si="114">G7300-$G$2</f>
        <v>3660.2659578323364</v>
      </c>
      <c r="I7300">
        <v>-3.1828782278255827E-3</v>
      </c>
      <c r="J7300">
        <v>7.0697986281633013E-2</v>
      </c>
    </row>
    <row r="7301" spans="7:10" x14ac:dyDescent="0.25">
      <c r="G7301">
        <v>16314.200693130493</v>
      </c>
      <c r="H7301">
        <f t="shared" si="114"/>
        <v>3660.760178565979</v>
      </c>
      <c r="I7301">
        <v>-6.154650370221372E-3</v>
      </c>
      <c r="J7301">
        <v>6.8211667766308368E-2</v>
      </c>
    </row>
    <row r="7302" spans="7:10" x14ac:dyDescent="0.25">
      <c r="G7302">
        <v>16314.704971313477</v>
      </c>
      <c r="H7302">
        <f t="shared" si="114"/>
        <v>3661.2644567489624</v>
      </c>
      <c r="I7302">
        <v>-5.1062206942244989E-3</v>
      </c>
      <c r="J7302">
        <v>6.6400207912639314E-2</v>
      </c>
    </row>
    <row r="7303" spans="7:10" x14ac:dyDescent="0.25">
      <c r="G7303">
        <v>16315.209428787231</v>
      </c>
      <c r="H7303">
        <f t="shared" si="114"/>
        <v>3661.7689142227173</v>
      </c>
      <c r="I7303">
        <v>-4.0572168462934049E-3</v>
      </c>
      <c r="J7303">
        <v>6.7480281829055674E-2</v>
      </c>
    </row>
    <row r="7304" spans="7:10" x14ac:dyDescent="0.25">
      <c r="G7304">
        <v>16315.707746982574</v>
      </c>
      <c r="H7304">
        <f t="shared" si="114"/>
        <v>3662.2672324180603</v>
      </c>
      <c r="I7304">
        <v>-2.1332473578744137E-3</v>
      </c>
      <c r="J7304">
        <v>6.9293184323429707E-2</v>
      </c>
    </row>
    <row r="7305" spans="7:10" x14ac:dyDescent="0.25">
      <c r="G7305">
        <v>16316.20884513855</v>
      </c>
      <c r="H7305">
        <f t="shared" si="114"/>
        <v>3662.7683305740356</v>
      </c>
      <c r="I7305">
        <v>-1.9587851340167367E-3</v>
      </c>
      <c r="J7305">
        <v>6.7675682201111947E-2</v>
      </c>
    </row>
    <row r="7306" spans="7:10" x14ac:dyDescent="0.25">
      <c r="G7306">
        <v>16316.702970027924</v>
      </c>
      <c r="H7306">
        <f t="shared" si="114"/>
        <v>3663.2624554634094</v>
      </c>
      <c r="I7306">
        <v>-2.833583763413805E-3</v>
      </c>
      <c r="J7306">
        <v>6.6055619368546953E-2</v>
      </c>
    </row>
    <row r="7307" spans="7:10" x14ac:dyDescent="0.25">
      <c r="G7307">
        <v>16317.207259178162</v>
      </c>
      <c r="H7307">
        <f t="shared" si="114"/>
        <v>3663.7667446136475</v>
      </c>
      <c r="I7307">
        <v>-4.0571506206881439E-3</v>
      </c>
      <c r="J7307">
        <v>6.6240118545734417E-2</v>
      </c>
    </row>
    <row r="7308" spans="7:10" x14ac:dyDescent="0.25">
      <c r="G7308">
        <v>16317.720619678497</v>
      </c>
      <c r="H7308">
        <f t="shared" si="114"/>
        <v>3664.2801051139832</v>
      </c>
      <c r="I7308">
        <v>-5.5998783489800009E-4</v>
      </c>
      <c r="J7308">
        <v>6.8014119699698922E-2</v>
      </c>
    </row>
    <row r="7309" spans="7:10" x14ac:dyDescent="0.25">
      <c r="G7309">
        <v>16318.201742649078</v>
      </c>
      <c r="H7309">
        <f t="shared" si="114"/>
        <v>3664.7612280845642</v>
      </c>
      <c r="I7309">
        <v>-4.5820132415436421E-3</v>
      </c>
      <c r="J7309">
        <v>6.3556679929097346E-2</v>
      </c>
    </row>
    <row r="7310" spans="7:10" x14ac:dyDescent="0.25">
      <c r="G7310">
        <v>16318.715018749237</v>
      </c>
      <c r="H7310">
        <f t="shared" si="114"/>
        <v>3665.2745041847229</v>
      </c>
      <c r="I7310">
        <v>-1.7836960151780819E-3</v>
      </c>
      <c r="J7310">
        <v>6.6066790823898991E-2</v>
      </c>
    </row>
    <row r="7311" spans="7:10" x14ac:dyDescent="0.25">
      <c r="G7311">
        <v>16319.208307266235</v>
      </c>
      <c r="H7311">
        <f t="shared" si="114"/>
        <v>3665.7677927017212</v>
      </c>
      <c r="I7311">
        <v>-3.3570915135291142E-3</v>
      </c>
      <c r="J7311">
        <v>6.3022078076096319E-2</v>
      </c>
    </row>
    <row r="7312" spans="7:10" x14ac:dyDescent="0.25">
      <c r="G7312">
        <v>16319.709599971771</v>
      </c>
      <c r="H7312">
        <f t="shared" si="114"/>
        <v>3666.2690854072571</v>
      </c>
      <c r="I7312">
        <v>3.1431946254581992E-4</v>
      </c>
      <c r="J7312">
        <v>6.5334862052151221E-2</v>
      </c>
    </row>
    <row r="7313" spans="7:10" x14ac:dyDescent="0.25">
      <c r="G7313">
        <v>16320.20886516571</v>
      </c>
      <c r="H7313">
        <f t="shared" si="114"/>
        <v>3666.7683506011963</v>
      </c>
      <c r="I7313">
        <v>-2.4832551438260637E-3</v>
      </c>
      <c r="J7313">
        <v>6.2130562098920913E-2</v>
      </c>
    </row>
    <row r="7314" spans="7:10" x14ac:dyDescent="0.25">
      <c r="G7314">
        <v>16320.70422744751</v>
      </c>
      <c r="H7314">
        <f t="shared" si="114"/>
        <v>3667.2637128829956</v>
      </c>
      <c r="I7314">
        <v>-7.3471042037524901E-4</v>
      </c>
      <c r="J7314">
        <v>6.4092462702811034E-2</v>
      </c>
    </row>
    <row r="7315" spans="7:10" x14ac:dyDescent="0.25">
      <c r="G7315">
        <v>16321.202470779419</v>
      </c>
      <c r="H7315">
        <f t="shared" si="114"/>
        <v>3667.7619562149048</v>
      </c>
      <c r="I7315">
        <v>-1.958365860608673E-3</v>
      </c>
      <c r="J7315">
        <v>6.1407523932895454E-2</v>
      </c>
    </row>
    <row r="7316" spans="7:10" x14ac:dyDescent="0.25">
      <c r="G7316">
        <v>16321.703499317169</v>
      </c>
      <c r="H7316">
        <f t="shared" si="114"/>
        <v>3668.262984752655</v>
      </c>
      <c r="I7316">
        <v>2.7618155942179074E-3</v>
      </c>
      <c r="J7316">
        <v>6.5340508576807968E-2</v>
      </c>
    </row>
    <row r="7317" spans="7:10" x14ac:dyDescent="0.25">
      <c r="G7317">
        <v>16322.205861568451</v>
      </c>
      <c r="H7317">
        <f t="shared" si="114"/>
        <v>3668.7653470039368</v>
      </c>
      <c r="I7317">
        <v>4.8904242320911226E-4</v>
      </c>
      <c r="J7317">
        <v>6.0515270764344251E-2</v>
      </c>
    </row>
    <row r="7318" spans="7:10" x14ac:dyDescent="0.25">
      <c r="G7318">
        <v>16322.702178478241</v>
      </c>
      <c r="H7318">
        <f t="shared" si="114"/>
        <v>3669.2616639137268</v>
      </c>
      <c r="I7318">
        <v>3.1422111921565108E-4</v>
      </c>
      <c r="J7318">
        <v>6.2307496693219583E-2</v>
      </c>
    </row>
    <row r="7319" spans="7:10" x14ac:dyDescent="0.25">
      <c r="G7319">
        <v>16323.203339099884</v>
      </c>
      <c r="H7319">
        <f t="shared" si="114"/>
        <v>3669.7628245353699</v>
      </c>
      <c r="I7319">
        <v>-1.2595289134171661E-3</v>
      </c>
      <c r="J7319">
        <v>6.0145528104650028E-2</v>
      </c>
    </row>
    <row r="7320" spans="7:10" x14ac:dyDescent="0.25">
      <c r="G7320">
        <v>16323.710490226746</v>
      </c>
      <c r="H7320">
        <f t="shared" si="114"/>
        <v>3670.2699756622314</v>
      </c>
      <c r="I7320">
        <v>2.0625232954226834E-3</v>
      </c>
      <c r="J7320">
        <v>6.3366889831437678E-2</v>
      </c>
    </row>
    <row r="7321" spans="7:10" x14ac:dyDescent="0.25">
      <c r="G7321">
        <v>16324.215797901154</v>
      </c>
      <c r="H7321">
        <f t="shared" si="114"/>
        <v>3670.7752833366394</v>
      </c>
      <c r="I7321">
        <v>-1.4338818057940614E-3</v>
      </c>
      <c r="J7321">
        <v>5.9082368796988242E-2</v>
      </c>
    </row>
    <row r="7322" spans="7:10" x14ac:dyDescent="0.25">
      <c r="G7322">
        <v>16324.703824043274</v>
      </c>
      <c r="H7322">
        <f t="shared" si="114"/>
        <v>3671.2633094787598</v>
      </c>
      <c r="I7322">
        <v>-7.3465693540799551E-4</v>
      </c>
      <c r="J7322">
        <v>6.0156019227922755E-2</v>
      </c>
    </row>
    <row r="7323" spans="7:10" x14ac:dyDescent="0.25">
      <c r="G7323">
        <v>16325.209114551544</v>
      </c>
      <c r="H7323">
        <f t="shared" si="114"/>
        <v>3671.76859998703</v>
      </c>
      <c r="I7323">
        <v>-3.0073707181283737E-3</v>
      </c>
      <c r="J7323">
        <v>5.8546737113174603E-2</v>
      </c>
    </row>
    <row r="7324" spans="7:10" x14ac:dyDescent="0.25">
      <c r="G7324">
        <v>16325.707573413849</v>
      </c>
      <c r="H7324">
        <f t="shared" si="114"/>
        <v>3672.2670588493347</v>
      </c>
      <c r="I7324">
        <v>1.8881928002394235E-3</v>
      </c>
      <c r="J7324">
        <v>6.1228919105605094E-2</v>
      </c>
    </row>
    <row r="7325" spans="7:10" x14ac:dyDescent="0.25">
      <c r="G7325">
        <v>16326.203289985657</v>
      </c>
      <c r="H7325">
        <f t="shared" si="114"/>
        <v>3672.7627754211426</v>
      </c>
      <c r="I7325">
        <v>-2.4831188774052594E-3</v>
      </c>
      <c r="J7325">
        <v>5.854468930656101E-2</v>
      </c>
    </row>
    <row r="7326" spans="7:10" x14ac:dyDescent="0.25">
      <c r="G7326">
        <v>16326.703556537628</v>
      </c>
      <c r="H7326">
        <f t="shared" si="114"/>
        <v>3673.263041973114</v>
      </c>
      <c r="I7326">
        <v>-2.3083618178804748E-3</v>
      </c>
      <c r="J7326">
        <v>5.942527477829404E-2</v>
      </c>
    </row>
    <row r="7327" spans="7:10" x14ac:dyDescent="0.25">
      <c r="G7327">
        <v>16327.201710224152</v>
      </c>
      <c r="H7327">
        <f t="shared" si="114"/>
        <v>3673.7611956596375</v>
      </c>
      <c r="I7327">
        <v>-5.8051310689034028E-3</v>
      </c>
      <c r="J7327">
        <v>5.6576424187413932E-2</v>
      </c>
    </row>
    <row r="7328" spans="7:10" x14ac:dyDescent="0.25">
      <c r="G7328">
        <v>16327.708934783936</v>
      </c>
      <c r="H7328">
        <f t="shared" si="114"/>
        <v>3674.2684202194214</v>
      </c>
      <c r="I7328">
        <v>-1.259115707672996E-3</v>
      </c>
      <c r="J7328">
        <v>6.0880507094784493E-2</v>
      </c>
    </row>
    <row r="7329" spans="7:10" x14ac:dyDescent="0.25">
      <c r="G7329">
        <v>16328.208102703094</v>
      </c>
      <c r="H7329">
        <f t="shared" si="114"/>
        <v>3674.7675881385803</v>
      </c>
      <c r="I7329">
        <v>-3.3573176306592916E-3</v>
      </c>
      <c r="J7329">
        <v>5.6388009053115896E-2</v>
      </c>
    </row>
    <row r="7330" spans="7:10" x14ac:dyDescent="0.25">
      <c r="G7330">
        <v>16328.709429740906</v>
      </c>
      <c r="H7330">
        <f t="shared" si="114"/>
        <v>3675.2689151763916</v>
      </c>
      <c r="I7330">
        <v>-2.6583997889237871E-3</v>
      </c>
      <c r="J7330">
        <v>5.6739294135112375E-2</v>
      </c>
    </row>
    <row r="7331" spans="7:10" x14ac:dyDescent="0.25">
      <c r="G7331">
        <v>16329.211895942688</v>
      </c>
      <c r="H7331">
        <f t="shared" si="114"/>
        <v>3675.7713813781738</v>
      </c>
      <c r="I7331">
        <v>-4.4060671273006705E-3</v>
      </c>
      <c r="J7331">
        <v>5.6403855376560993E-2</v>
      </c>
    </row>
    <row r="7332" spans="7:10" x14ac:dyDescent="0.25">
      <c r="G7332">
        <v>16329.704989433289</v>
      </c>
      <c r="H7332">
        <f t="shared" si="114"/>
        <v>3676.2644748687744</v>
      </c>
      <c r="I7332">
        <v>-5.5982112216969987E-4</v>
      </c>
      <c r="J7332">
        <v>5.8723155232306666E-2</v>
      </c>
    </row>
    <row r="7333" spans="7:10" x14ac:dyDescent="0.25">
      <c r="G7333">
        <v>16330.202021121979</v>
      </c>
      <c r="H7333">
        <f t="shared" si="114"/>
        <v>3676.7615065574646</v>
      </c>
      <c r="I7333">
        <v>-3.5326632885126054E-3</v>
      </c>
      <c r="J7333">
        <v>5.5867960264540856E-2</v>
      </c>
    </row>
    <row r="7334" spans="7:10" x14ac:dyDescent="0.25">
      <c r="G7334">
        <v>16330.708527565002</v>
      </c>
      <c r="H7334">
        <f t="shared" si="114"/>
        <v>3677.2680130004883</v>
      </c>
      <c r="I7334">
        <v>-2.1336808385526377E-3</v>
      </c>
      <c r="J7334">
        <v>5.5131414275318674E-2</v>
      </c>
    </row>
    <row r="7335" spans="7:10" x14ac:dyDescent="0.25">
      <c r="G7335">
        <v>16331.215889930725</v>
      </c>
      <c r="H7335">
        <f t="shared" si="114"/>
        <v>3677.7753753662109</v>
      </c>
      <c r="I7335">
        <v>-3.1831445240044793E-3</v>
      </c>
      <c r="J7335">
        <v>5.5507596700902238E-2</v>
      </c>
    </row>
    <row r="7336" spans="7:10" x14ac:dyDescent="0.25">
      <c r="G7336">
        <v>16331.701270580292</v>
      </c>
      <c r="H7336">
        <f t="shared" si="114"/>
        <v>3678.2607560157776</v>
      </c>
      <c r="I7336">
        <v>-3.5419983762256106E-5</v>
      </c>
      <c r="J7336">
        <v>5.7819505527365887E-2</v>
      </c>
    </row>
    <row r="7337" spans="7:10" x14ac:dyDescent="0.25">
      <c r="G7337">
        <v>16332.214518070221</v>
      </c>
      <c r="H7337">
        <f t="shared" si="114"/>
        <v>3678.7740035057068</v>
      </c>
      <c r="I7337">
        <v>-2.6581225309782945E-3</v>
      </c>
      <c r="J7337">
        <v>5.3346220252566641E-2</v>
      </c>
    </row>
    <row r="7338" spans="7:10" x14ac:dyDescent="0.25">
      <c r="G7338">
        <v>16332.707859039307</v>
      </c>
      <c r="H7338">
        <f t="shared" si="114"/>
        <v>3679.2673444747925</v>
      </c>
      <c r="I7338">
        <v>-1.7835952900378939E-3</v>
      </c>
      <c r="J7338">
        <v>5.4244501600232399E-2</v>
      </c>
    </row>
    <row r="7339" spans="7:10" x14ac:dyDescent="0.25">
      <c r="G7339">
        <v>16333.204081535339</v>
      </c>
      <c r="H7339">
        <f t="shared" si="114"/>
        <v>3679.7635669708252</v>
      </c>
      <c r="I7339">
        <v>-2.8325925722922046E-3</v>
      </c>
      <c r="J7339">
        <v>5.5143429840379017E-2</v>
      </c>
    </row>
    <row r="7340" spans="7:10" x14ac:dyDescent="0.25">
      <c r="G7340">
        <v>16333.707387447357</v>
      </c>
      <c r="H7340">
        <f t="shared" si="114"/>
        <v>3680.266872882843</v>
      </c>
      <c r="I7340">
        <v>2.9362194106080331E-3</v>
      </c>
      <c r="J7340">
        <v>5.6221767866158838E-2</v>
      </c>
    </row>
    <row r="7341" spans="7:10" x14ac:dyDescent="0.25">
      <c r="G7341">
        <v>16334.201506614685</v>
      </c>
      <c r="H7341">
        <f t="shared" si="114"/>
        <v>3680.7609920501709</v>
      </c>
      <c r="I7341">
        <v>-2.6573124529968252E-3</v>
      </c>
      <c r="J7341">
        <v>5.2464659361552854E-2</v>
      </c>
    </row>
    <row r="7342" spans="7:10" x14ac:dyDescent="0.25">
      <c r="G7342">
        <v>16334.703859806061</v>
      </c>
      <c r="H7342">
        <f t="shared" si="114"/>
        <v>3681.2633452415466</v>
      </c>
      <c r="I7342">
        <v>3.1420729383184389E-4</v>
      </c>
      <c r="J7342">
        <v>5.4609205017003691E-2</v>
      </c>
    </row>
    <row r="7343" spans="7:10" x14ac:dyDescent="0.25">
      <c r="G7343">
        <v>16335.20246887207</v>
      </c>
      <c r="H7343">
        <f t="shared" si="114"/>
        <v>3681.7619543075562</v>
      </c>
      <c r="I7343">
        <v>-3.5410210484022188E-5</v>
      </c>
      <c r="J7343">
        <v>5.2639427905224849E-2</v>
      </c>
    </row>
    <row r="7344" spans="7:10" x14ac:dyDescent="0.25">
      <c r="G7344">
        <v>16335.704764842987</v>
      </c>
      <c r="H7344">
        <f t="shared" si="114"/>
        <v>3682.2642502784729</v>
      </c>
      <c r="I7344">
        <v>3.6364034311293864E-3</v>
      </c>
      <c r="J7344">
        <v>5.5331573616905896E-2</v>
      </c>
    </row>
    <row r="7345" spans="7:10" x14ac:dyDescent="0.25">
      <c r="G7345">
        <v>16336.210009098053</v>
      </c>
      <c r="H7345">
        <f t="shared" si="114"/>
        <v>3682.7694945335388</v>
      </c>
      <c r="I7345">
        <v>-1.9589627959710021E-3</v>
      </c>
      <c r="J7345">
        <v>5.227514560792966E-2</v>
      </c>
    </row>
    <row r="7346" spans="7:10" x14ac:dyDescent="0.25">
      <c r="G7346">
        <v>16336.703285217285</v>
      </c>
      <c r="H7346">
        <f t="shared" si="114"/>
        <v>3683.262770652771</v>
      </c>
      <c r="I7346">
        <v>5.0343138090196936E-3</v>
      </c>
      <c r="J7346">
        <v>5.5685958351358103E-2</v>
      </c>
    </row>
    <row r="7347" spans="7:10" x14ac:dyDescent="0.25">
      <c r="G7347">
        <v>16337.204620838165</v>
      </c>
      <c r="H7347">
        <f t="shared" si="114"/>
        <v>3683.7641062736511</v>
      </c>
      <c r="I7347">
        <v>1.3631160477632703E-3</v>
      </c>
      <c r="J7347">
        <v>5.2995734094641984E-2</v>
      </c>
    </row>
    <row r="7348" spans="7:10" x14ac:dyDescent="0.25">
      <c r="G7348">
        <v>16337.705862045288</v>
      </c>
      <c r="H7348">
        <f t="shared" si="114"/>
        <v>3684.2653474807739</v>
      </c>
      <c r="I7348">
        <v>2.936747523674546E-3</v>
      </c>
      <c r="J7348">
        <v>5.5505564197421066E-2</v>
      </c>
    </row>
    <row r="7349" spans="7:10" x14ac:dyDescent="0.25">
      <c r="G7349">
        <v>16338.202083110809</v>
      </c>
      <c r="H7349">
        <f t="shared" si="114"/>
        <v>3684.7615685462952</v>
      </c>
      <c r="I7349">
        <v>-3.8515496195596732E-4</v>
      </c>
      <c r="J7349">
        <v>5.0840556526870861E-2</v>
      </c>
    </row>
    <row r="7350" spans="7:10" x14ac:dyDescent="0.25">
      <c r="G7350">
        <v>16338.715621948242</v>
      </c>
      <c r="H7350">
        <f t="shared" si="114"/>
        <v>3685.275107383728</v>
      </c>
      <c r="I7350">
        <v>1.3637841108055165E-3</v>
      </c>
      <c r="J7350">
        <v>5.3889463044479814E-2</v>
      </c>
    </row>
    <row r="7351" spans="7:10" x14ac:dyDescent="0.25">
      <c r="G7351">
        <v>16339.208110809326</v>
      </c>
      <c r="H7351">
        <f t="shared" si="114"/>
        <v>3685.767596244812</v>
      </c>
      <c r="I7351">
        <v>1.5377587275280703E-3</v>
      </c>
      <c r="J7351">
        <v>5.1030446463773409E-2</v>
      </c>
    </row>
    <row r="7352" spans="7:10" x14ac:dyDescent="0.25">
      <c r="G7352">
        <v>16339.706541538239</v>
      </c>
      <c r="H7352">
        <f t="shared" si="114"/>
        <v>3686.2660269737244</v>
      </c>
      <c r="I7352">
        <v>1.5378556896581013E-3</v>
      </c>
      <c r="J7352">
        <v>5.3888345251338829E-2</v>
      </c>
    </row>
    <row r="7353" spans="7:10" x14ac:dyDescent="0.25">
      <c r="G7353">
        <v>16340.209761619568</v>
      </c>
      <c r="H7353">
        <f t="shared" si="114"/>
        <v>3686.7692470550537</v>
      </c>
      <c r="I7353">
        <v>4.160732066962403E-3</v>
      </c>
      <c r="J7353">
        <v>4.9597234630626125E-2</v>
      </c>
    </row>
    <row r="7354" spans="7:10" x14ac:dyDescent="0.25">
      <c r="G7354">
        <v>16340.701222896576</v>
      </c>
      <c r="H7354">
        <f t="shared" si="114"/>
        <v>3687.2607083320618</v>
      </c>
      <c r="I7354">
        <v>3.4618971067737919E-3</v>
      </c>
      <c r="J7354">
        <v>5.4955026362104996E-2</v>
      </c>
    </row>
    <row r="7355" spans="7:10" x14ac:dyDescent="0.25">
      <c r="G7355">
        <v>16341.208251953125</v>
      </c>
      <c r="H7355">
        <f t="shared" si="114"/>
        <v>3687.7677373886108</v>
      </c>
      <c r="I7355">
        <v>4.3349707988074746E-3</v>
      </c>
      <c r="J7355">
        <v>4.9950934827021481E-2</v>
      </c>
    </row>
    <row r="7356" spans="7:10" x14ac:dyDescent="0.25">
      <c r="G7356">
        <v>16341.702280044556</v>
      </c>
      <c r="H7356">
        <f t="shared" si="114"/>
        <v>3688.2617654800415</v>
      </c>
      <c r="I7356">
        <v>-2.1026229836307433E-4</v>
      </c>
      <c r="J7356">
        <v>5.2984186474590293E-2</v>
      </c>
    </row>
    <row r="7357" spans="7:10" x14ac:dyDescent="0.25">
      <c r="G7357">
        <v>16342.201309204102</v>
      </c>
      <c r="H7357">
        <f t="shared" si="114"/>
        <v>3688.7607946395874</v>
      </c>
      <c r="I7357">
        <v>3.6352004016801929E-3</v>
      </c>
      <c r="J7357">
        <v>5.0312577773206267E-2</v>
      </c>
    </row>
    <row r="7358" spans="7:10" x14ac:dyDescent="0.25">
      <c r="G7358">
        <v>16342.706420898438</v>
      </c>
      <c r="H7358">
        <f t="shared" si="114"/>
        <v>3689.2659063339233</v>
      </c>
      <c r="I7358">
        <v>-1.2590240423630765E-3</v>
      </c>
      <c r="J7358">
        <v>5.2458568978866402E-2</v>
      </c>
    </row>
    <row r="7359" spans="7:10" x14ac:dyDescent="0.25">
      <c r="G7359">
        <v>16343.20391702652</v>
      </c>
      <c r="H7359">
        <f t="shared" si="114"/>
        <v>3689.7634024620056</v>
      </c>
      <c r="I7359">
        <v>-3.5420907280494138E-5</v>
      </c>
      <c r="J7359">
        <v>4.9048806764745836E-2</v>
      </c>
    </row>
    <row r="7360" spans="7:10" x14ac:dyDescent="0.25">
      <c r="G7360">
        <v>16343.706928730011</v>
      </c>
      <c r="H7360">
        <f t="shared" si="114"/>
        <v>3690.2664141654968</v>
      </c>
      <c r="I7360">
        <v>2.587628371674889E-3</v>
      </c>
      <c r="J7360">
        <v>5.298792442930908E-2</v>
      </c>
    </row>
    <row r="7361" spans="7:10" x14ac:dyDescent="0.25">
      <c r="G7361">
        <v>16344.20630645752</v>
      </c>
      <c r="H7361">
        <f t="shared" si="114"/>
        <v>3690.7657918930054</v>
      </c>
      <c r="I7361">
        <v>2.7624262611209891E-3</v>
      </c>
      <c r="J7361">
        <v>4.7983692831766372E-2</v>
      </c>
    </row>
    <row r="7362" spans="7:10" x14ac:dyDescent="0.25">
      <c r="G7362">
        <v>16344.71267080307</v>
      </c>
      <c r="H7362">
        <f t="shared" si="114"/>
        <v>3691.2721562385559</v>
      </c>
      <c r="I7362">
        <v>8.3881756083083398E-4</v>
      </c>
      <c r="J7362">
        <v>5.4608626954694782E-2</v>
      </c>
    </row>
    <row r="7363" spans="7:10" x14ac:dyDescent="0.25">
      <c r="G7363">
        <v>16345.208206653595</v>
      </c>
      <c r="H7363">
        <f t="shared" si="114"/>
        <v>3691.7676920890808</v>
      </c>
      <c r="I7363">
        <v>3.9854768685652743E-3</v>
      </c>
      <c r="J7363">
        <v>4.8885065244091364E-2</v>
      </c>
    </row>
    <row r="7364" spans="7:10" x14ac:dyDescent="0.25">
      <c r="G7364">
        <v>16345.703520774841</v>
      </c>
      <c r="H7364">
        <f t="shared" ref="H7364:H7427" si="115">G7364-$G$2</f>
        <v>3692.2630062103271</v>
      </c>
      <c r="I7364">
        <v>3.6357396642694067E-3</v>
      </c>
      <c r="J7364">
        <v>5.0856000875320433E-2</v>
      </c>
    </row>
    <row r="7365" spans="7:10" x14ac:dyDescent="0.25">
      <c r="G7365">
        <v>16346.208842277527</v>
      </c>
      <c r="H7365">
        <f t="shared" si="115"/>
        <v>3692.7683277130127</v>
      </c>
      <c r="I7365">
        <v>2.936694909384468E-3</v>
      </c>
      <c r="J7365">
        <v>4.7624712908152851E-2</v>
      </c>
    </row>
    <row r="7366" spans="7:10" x14ac:dyDescent="0.25">
      <c r="G7366">
        <v>16346.702919960022</v>
      </c>
      <c r="H7366">
        <f t="shared" si="115"/>
        <v>3693.2624053955078</v>
      </c>
      <c r="I7366">
        <v>-4.2318041619786107E-3</v>
      </c>
      <c r="J7366">
        <v>5.0669787312081556E-2</v>
      </c>
    </row>
    <row r="7367" spans="7:10" x14ac:dyDescent="0.25">
      <c r="G7367">
        <v>16347.2030210495</v>
      </c>
      <c r="H7367">
        <f t="shared" si="115"/>
        <v>3693.7625064849854</v>
      </c>
      <c r="I7367">
        <v>3.2863903440425073E-3</v>
      </c>
      <c r="J7367">
        <v>4.9419078781476992E-2</v>
      </c>
    </row>
    <row r="7368" spans="7:10" x14ac:dyDescent="0.25">
      <c r="G7368">
        <v>16347.726429462433</v>
      </c>
      <c r="H7368">
        <f t="shared" si="115"/>
        <v>3694.2859148979187</v>
      </c>
      <c r="I7368">
        <v>-9.097076576565083E-4</v>
      </c>
      <c r="J7368">
        <v>5.1391746945292652E-2</v>
      </c>
    </row>
    <row r="7369" spans="7:10" x14ac:dyDescent="0.25">
      <c r="G7369">
        <v>16348.20154094696</v>
      </c>
      <c r="H7369">
        <f t="shared" si="115"/>
        <v>3694.7610263824463</v>
      </c>
      <c r="I7369">
        <v>-3.8515810526063428E-4</v>
      </c>
      <c r="J7369">
        <v>4.7798903733946935E-2</v>
      </c>
    </row>
    <row r="7370" spans="7:10" x14ac:dyDescent="0.25">
      <c r="G7370">
        <v>16348.715178966522</v>
      </c>
      <c r="H7370">
        <f t="shared" si="115"/>
        <v>3695.2746644020081</v>
      </c>
      <c r="I7370">
        <v>-2.4838824259801632E-3</v>
      </c>
      <c r="J7370">
        <v>5.0495936801452368E-2</v>
      </c>
    </row>
    <row r="7371" spans="7:10" x14ac:dyDescent="0.25">
      <c r="G7371">
        <v>16349.204496383667</v>
      </c>
      <c r="H7371">
        <f t="shared" si="115"/>
        <v>3695.7639818191528</v>
      </c>
      <c r="I7371">
        <v>2.7618801061200563E-3</v>
      </c>
      <c r="J7371">
        <v>4.8883743554343564E-2</v>
      </c>
    </row>
    <row r="7372" spans="7:10" x14ac:dyDescent="0.25">
      <c r="G7372">
        <v>16349.702677726746</v>
      </c>
      <c r="H7372">
        <f t="shared" si="115"/>
        <v>3696.2621631622314</v>
      </c>
      <c r="I7372">
        <v>-3.007965450931795E-3</v>
      </c>
      <c r="J7372">
        <v>4.9589741875330814E-2</v>
      </c>
    </row>
    <row r="7373" spans="7:10" x14ac:dyDescent="0.25">
      <c r="G7373">
        <v>16350.207095146179</v>
      </c>
      <c r="H7373">
        <f t="shared" si="115"/>
        <v>3696.766580581665</v>
      </c>
      <c r="I7373">
        <v>1.5383921345272951E-3</v>
      </c>
      <c r="J7373">
        <v>4.869108183882466E-2</v>
      </c>
    </row>
    <row r="7374" spans="7:10" x14ac:dyDescent="0.25">
      <c r="G7374">
        <v>16350.712487220764</v>
      </c>
      <c r="H7374">
        <f t="shared" si="115"/>
        <v>3697.27197265625</v>
      </c>
      <c r="I7374">
        <v>-1.958239275550409E-3</v>
      </c>
      <c r="J7374">
        <v>5.2104152916880579E-2</v>
      </c>
    </row>
    <row r="7375" spans="7:10" x14ac:dyDescent="0.25">
      <c r="G7375">
        <v>16351.214823246002</v>
      </c>
      <c r="H7375">
        <f t="shared" si="115"/>
        <v>3697.774308681488</v>
      </c>
      <c r="I7375">
        <v>8.3864713741401591E-4</v>
      </c>
      <c r="J7375">
        <v>4.852866907229364E-2</v>
      </c>
    </row>
    <row r="7376" spans="7:10" x14ac:dyDescent="0.25">
      <c r="G7376">
        <v>16351.715057849884</v>
      </c>
      <c r="H7376">
        <f t="shared" si="115"/>
        <v>3698.2745432853699</v>
      </c>
      <c r="I7376">
        <v>1.1883313610411179E-3</v>
      </c>
      <c r="J7376">
        <v>5.3181292249980312E-2</v>
      </c>
    </row>
    <row r="7377" spans="7:10" x14ac:dyDescent="0.25">
      <c r="G7377">
        <v>16352.203228473663</v>
      </c>
      <c r="H7377">
        <f t="shared" si="115"/>
        <v>3698.7627139091492</v>
      </c>
      <c r="I7377">
        <v>2.0626790510712154E-3</v>
      </c>
      <c r="J7377">
        <v>5.0135045483074285E-2</v>
      </c>
    </row>
    <row r="7378" spans="7:10" x14ac:dyDescent="0.25">
      <c r="G7378">
        <v>16352.71070098877</v>
      </c>
      <c r="H7378">
        <f t="shared" si="115"/>
        <v>3699.2701864242554</v>
      </c>
      <c r="I7378">
        <v>-2.1329982005694088E-3</v>
      </c>
      <c r="J7378">
        <v>4.9417820630020461E-2</v>
      </c>
    </row>
    <row r="7379" spans="7:10" x14ac:dyDescent="0.25">
      <c r="G7379">
        <v>16353.202944755554</v>
      </c>
      <c r="H7379">
        <f t="shared" si="115"/>
        <v>3699.76243019104</v>
      </c>
      <c r="I7379">
        <v>1.7129354090868632E-3</v>
      </c>
      <c r="J7379">
        <v>4.9776203564837501E-2</v>
      </c>
    </row>
    <row r="7380" spans="7:10" x14ac:dyDescent="0.25">
      <c r="G7380">
        <v>16353.70426940918</v>
      </c>
      <c r="H7380">
        <f t="shared" si="115"/>
        <v>3700.2637548446655</v>
      </c>
      <c r="I7380">
        <v>1.1882874344197436E-3</v>
      </c>
      <c r="J7380">
        <v>4.9593712097769846E-2</v>
      </c>
    </row>
    <row r="7381" spans="7:10" x14ac:dyDescent="0.25">
      <c r="G7381">
        <v>16354.210713386536</v>
      </c>
      <c r="H7381">
        <f t="shared" si="115"/>
        <v>3700.7701988220215</v>
      </c>
      <c r="I7381">
        <v>1.7125547418657822E-3</v>
      </c>
      <c r="J7381">
        <v>4.92299771868078E-2</v>
      </c>
    </row>
    <row r="7382" spans="7:10" x14ac:dyDescent="0.25">
      <c r="G7382">
        <v>16354.707340240479</v>
      </c>
      <c r="H7382">
        <f t="shared" si="115"/>
        <v>3701.2668256759644</v>
      </c>
      <c r="I7382">
        <v>-2.832230910529727E-3</v>
      </c>
      <c r="J7382">
        <v>4.9237912860374586E-2</v>
      </c>
    </row>
    <row r="7383" spans="7:10" x14ac:dyDescent="0.25">
      <c r="G7383">
        <v>16355.219707965851</v>
      </c>
      <c r="H7383">
        <f t="shared" si="115"/>
        <v>3701.7791934013367</v>
      </c>
      <c r="I7383">
        <v>4.8907192484993079E-4</v>
      </c>
      <c r="J7383">
        <v>5.1561518600087938E-2</v>
      </c>
    </row>
    <row r="7384" spans="7:10" x14ac:dyDescent="0.25">
      <c r="G7384">
        <v>16355.709736347198</v>
      </c>
      <c r="H7384">
        <f t="shared" si="115"/>
        <v>3702.2692217826843</v>
      </c>
      <c r="I7384">
        <v>-1.2594406744062903E-3</v>
      </c>
      <c r="J7384">
        <v>4.8881645706826057E-2</v>
      </c>
    </row>
    <row r="7385" spans="7:10" x14ac:dyDescent="0.25">
      <c r="G7385">
        <v>16356.220058441162</v>
      </c>
      <c r="H7385">
        <f t="shared" si="115"/>
        <v>3702.7795438766479</v>
      </c>
      <c r="I7385">
        <v>1.5383963195285707E-3</v>
      </c>
      <c r="J7385">
        <v>4.9948976393678859E-2</v>
      </c>
    </row>
    <row r="7386" spans="7:10" x14ac:dyDescent="0.25">
      <c r="G7386">
        <v>16356.701399326324</v>
      </c>
      <c r="H7386">
        <f t="shared" si="115"/>
        <v>3703.2608847618103</v>
      </c>
      <c r="I7386">
        <v>-3.3579213604284274E-3</v>
      </c>
      <c r="J7386">
        <v>5.1741956414466862E-2</v>
      </c>
    </row>
    <row r="7387" spans="7:10" x14ac:dyDescent="0.25">
      <c r="G7387">
        <v>16357.20268535614</v>
      </c>
      <c r="H7387">
        <f t="shared" si="115"/>
        <v>3703.762170791626</v>
      </c>
      <c r="I7387">
        <v>-1.0843541140203446E-3</v>
      </c>
      <c r="J7387">
        <v>4.8704713928215813E-2</v>
      </c>
    </row>
    <row r="7388" spans="7:10" x14ac:dyDescent="0.25">
      <c r="G7388">
        <v>16357.708989620209</v>
      </c>
      <c r="H7388">
        <f t="shared" si="115"/>
        <v>3704.2684750556946</v>
      </c>
      <c r="I7388">
        <v>-2.1027760298761089E-4</v>
      </c>
      <c r="J7388">
        <v>4.6015002079727731E-2</v>
      </c>
    </row>
    <row r="7389" spans="7:10" x14ac:dyDescent="0.25">
      <c r="G7389">
        <v>16358.204130649567</v>
      </c>
      <c r="H7389">
        <f t="shared" si="115"/>
        <v>3704.7636160850525</v>
      </c>
      <c r="I7389">
        <v>-2.1333528256280701E-3</v>
      </c>
      <c r="J7389">
        <v>4.816405335959667E-2</v>
      </c>
    </row>
    <row r="7390" spans="7:10" x14ac:dyDescent="0.25">
      <c r="G7390">
        <v>16358.708159446716</v>
      </c>
      <c r="H7390">
        <f t="shared" si="115"/>
        <v>3705.2676448822021</v>
      </c>
      <c r="I7390">
        <v>-5.9798896189465541E-3</v>
      </c>
      <c r="J7390">
        <v>4.440758377231388E-2</v>
      </c>
    </row>
    <row r="7391" spans="7:10" x14ac:dyDescent="0.25">
      <c r="G7391">
        <v>16359.207818508148</v>
      </c>
      <c r="H7391">
        <f t="shared" si="115"/>
        <v>3705.767303943634</v>
      </c>
      <c r="I7391">
        <v>4.8903499158723155E-4</v>
      </c>
      <c r="J7391">
        <v>4.566289683801765E-2</v>
      </c>
    </row>
    <row r="7392" spans="7:10" x14ac:dyDescent="0.25">
      <c r="G7392">
        <v>16359.705212593079</v>
      </c>
      <c r="H7392">
        <f t="shared" si="115"/>
        <v>3706.2646980285645</v>
      </c>
      <c r="I7392">
        <v>-4.7550864984140543E-3</v>
      </c>
      <c r="J7392">
        <v>4.4947759030290899E-2</v>
      </c>
    </row>
    <row r="7393" spans="7:10" x14ac:dyDescent="0.25">
      <c r="G7393">
        <v>16360.211602210999</v>
      </c>
      <c r="H7393">
        <f t="shared" si="115"/>
        <v>3706.7710876464844</v>
      </c>
      <c r="I7393">
        <v>-1.9585754973124631E-3</v>
      </c>
      <c r="J7393">
        <v>4.86940502369013E-2</v>
      </c>
    </row>
    <row r="7394" spans="7:10" x14ac:dyDescent="0.25">
      <c r="G7394">
        <v>16360.708088874817</v>
      </c>
      <c r="H7394">
        <f t="shared" si="115"/>
        <v>3707.2675743103027</v>
      </c>
      <c r="I7394">
        <v>-4.5809380307785122E-3</v>
      </c>
      <c r="J7394">
        <v>4.5664010589698149E-2</v>
      </c>
    </row>
    <row r="7395" spans="7:10" x14ac:dyDescent="0.25">
      <c r="G7395">
        <v>16361.21334028244</v>
      </c>
      <c r="H7395">
        <f t="shared" si="115"/>
        <v>3707.772825717926</v>
      </c>
      <c r="I7395">
        <v>-1.2592053703782303E-3</v>
      </c>
      <c r="J7395">
        <v>4.8519099754217317E-2</v>
      </c>
    </row>
    <row r="7396" spans="7:10" x14ac:dyDescent="0.25">
      <c r="G7396">
        <v>16361.702578544617</v>
      </c>
      <c r="H7396">
        <f t="shared" si="115"/>
        <v>3708.2620639801025</v>
      </c>
      <c r="I7396">
        <v>-4.9306207211449442E-3</v>
      </c>
      <c r="J7396">
        <v>4.4583575390168176E-2</v>
      </c>
    </row>
    <row r="7397" spans="7:10" x14ac:dyDescent="0.25">
      <c r="G7397">
        <v>16362.203626155853</v>
      </c>
      <c r="H7397">
        <f t="shared" si="115"/>
        <v>3708.7631115913391</v>
      </c>
      <c r="I7397">
        <v>-3.0072056682019731E-3</v>
      </c>
      <c r="J7397">
        <v>4.5480659907007219E-2</v>
      </c>
    </row>
    <row r="7398" spans="7:10" x14ac:dyDescent="0.25">
      <c r="G7398">
        <v>16362.723104000092</v>
      </c>
      <c r="H7398">
        <f t="shared" si="115"/>
        <v>3709.2825894355774</v>
      </c>
      <c r="I7398">
        <v>-4.9294634412245086E-3</v>
      </c>
      <c r="J7398">
        <v>4.190174756156391E-2</v>
      </c>
    </row>
    <row r="7399" spans="7:10" x14ac:dyDescent="0.25">
      <c r="G7399">
        <v>16363.204222202301</v>
      </c>
      <c r="H7399">
        <f t="shared" si="115"/>
        <v>3709.7637076377869</v>
      </c>
      <c r="I7399">
        <v>-2.6577904224480728E-3</v>
      </c>
      <c r="J7399">
        <v>4.5124806213576181E-2</v>
      </c>
    </row>
    <row r="7400" spans="7:10" x14ac:dyDescent="0.25">
      <c r="G7400">
        <v>16363.718421936035</v>
      </c>
      <c r="H7400">
        <f t="shared" si="115"/>
        <v>3710.277907371521</v>
      </c>
      <c r="I7400">
        <v>-6.3298947892688057E-3</v>
      </c>
      <c r="J7400">
        <v>4.1726517473872141E-2</v>
      </c>
    </row>
    <row r="7401" spans="7:10" x14ac:dyDescent="0.25">
      <c r="G7401">
        <v>16364.201751232147</v>
      </c>
      <c r="H7401">
        <f t="shared" si="115"/>
        <v>3710.7612366676331</v>
      </c>
      <c r="I7401">
        <v>-2.1331917215819318E-3</v>
      </c>
      <c r="J7401">
        <v>4.6556587878358882E-2</v>
      </c>
    </row>
    <row r="7402" spans="7:10" x14ac:dyDescent="0.25">
      <c r="G7402">
        <v>16364.713179588318</v>
      </c>
      <c r="H7402">
        <f t="shared" si="115"/>
        <v>3711.2726650238037</v>
      </c>
      <c r="I7402">
        <v>-9.125512128211364E-3</v>
      </c>
      <c r="J7402">
        <v>4.0827281148040004E-2</v>
      </c>
    </row>
    <row r="7403" spans="7:10" x14ac:dyDescent="0.25">
      <c r="G7403">
        <v>16365.207609176636</v>
      </c>
      <c r="H7403">
        <f t="shared" si="115"/>
        <v>3711.7670946121216</v>
      </c>
      <c r="I7403">
        <v>-3.8822821166518326E-3</v>
      </c>
      <c r="J7403">
        <v>4.3331003502756787E-2</v>
      </c>
    </row>
    <row r="7404" spans="7:10" x14ac:dyDescent="0.25">
      <c r="G7404">
        <v>16365.708925247192</v>
      </c>
      <c r="H7404">
        <f t="shared" si="115"/>
        <v>3712.2684106826782</v>
      </c>
      <c r="I7404">
        <v>-8.4279169106678438E-3</v>
      </c>
      <c r="J7404">
        <v>3.9572058911045177E-2</v>
      </c>
    </row>
    <row r="7405" spans="7:10" x14ac:dyDescent="0.25">
      <c r="G7405">
        <v>16366.211290836334</v>
      </c>
      <c r="H7405">
        <f t="shared" si="115"/>
        <v>3712.7707762718201</v>
      </c>
      <c r="I7405">
        <v>-3.1829612205056357E-3</v>
      </c>
      <c r="J7405">
        <v>4.3862414992999754E-2</v>
      </c>
    </row>
    <row r="7406" spans="7:10" x14ac:dyDescent="0.25">
      <c r="G7406">
        <v>16366.707598686218</v>
      </c>
      <c r="H7406">
        <f t="shared" si="115"/>
        <v>3713.2670841217041</v>
      </c>
      <c r="I7406">
        <v>-8.0763645447243636E-3</v>
      </c>
      <c r="J7406">
        <v>4.0650835202758591E-2</v>
      </c>
    </row>
    <row r="7407" spans="7:10" x14ac:dyDescent="0.25">
      <c r="G7407">
        <v>16367.201937675476</v>
      </c>
      <c r="H7407">
        <f t="shared" si="115"/>
        <v>3713.7614231109619</v>
      </c>
      <c r="I7407">
        <v>-4.4057773653039707E-3</v>
      </c>
      <c r="J7407">
        <v>4.3330358978537396E-2</v>
      </c>
    </row>
    <row r="7408" spans="7:10" x14ac:dyDescent="0.25">
      <c r="G7408">
        <v>16367.71009016037</v>
      </c>
      <c r="H7408">
        <f t="shared" si="115"/>
        <v>3714.2695755958557</v>
      </c>
      <c r="I7408">
        <v>-8.2514056408288881E-3</v>
      </c>
      <c r="J7408">
        <v>3.7426533287700403E-2</v>
      </c>
    </row>
    <row r="7409" spans="7:10" x14ac:dyDescent="0.25">
      <c r="G7409">
        <v>16368.202302932739</v>
      </c>
      <c r="H7409">
        <f t="shared" si="115"/>
        <v>3714.7617883682251</v>
      </c>
      <c r="I7409">
        <v>-3.7072354994490135E-3</v>
      </c>
      <c r="J7409">
        <v>4.5113011908382926E-2</v>
      </c>
    </row>
    <row r="7410" spans="7:10" x14ac:dyDescent="0.25">
      <c r="G7410">
        <v>16368.711848258972</v>
      </c>
      <c r="H7410">
        <f t="shared" si="115"/>
        <v>3715.271333694458</v>
      </c>
      <c r="I7410">
        <v>-8.7755543682219821E-3</v>
      </c>
      <c r="J7410">
        <v>3.725246567649064E-2</v>
      </c>
    </row>
    <row r="7411" spans="7:10" x14ac:dyDescent="0.25">
      <c r="G7411">
        <v>16369.203237056732</v>
      </c>
      <c r="H7411">
        <f t="shared" si="115"/>
        <v>3715.762722492218</v>
      </c>
      <c r="I7411">
        <v>-5.1050084878805791E-3</v>
      </c>
      <c r="J7411">
        <v>4.0646653982622016E-2</v>
      </c>
    </row>
    <row r="7412" spans="7:10" x14ac:dyDescent="0.25">
      <c r="G7412">
        <v>16369.709476947784</v>
      </c>
      <c r="H7412">
        <f t="shared" si="115"/>
        <v>3716.2689623832703</v>
      </c>
      <c r="I7412">
        <v>-7.3796640100968732E-3</v>
      </c>
      <c r="J7412">
        <v>3.7069823022880782E-2</v>
      </c>
    </row>
    <row r="7413" spans="7:10" x14ac:dyDescent="0.25">
      <c r="G7413">
        <v>16370.212872505188</v>
      </c>
      <c r="H7413">
        <f t="shared" si="115"/>
        <v>3716.7723579406738</v>
      </c>
      <c r="I7413">
        <v>-5.630578450151357E-3</v>
      </c>
      <c r="J7413">
        <v>3.9221673850682384E-2</v>
      </c>
    </row>
    <row r="7414" spans="7:10" x14ac:dyDescent="0.25">
      <c r="G7414">
        <v>16370.716232299805</v>
      </c>
      <c r="H7414">
        <f t="shared" si="115"/>
        <v>3717.2757177352905</v>
      </c>
      <c r="I7414">
        <v>-4.0572674479584063E-3</v>
      </c>
      <c r="J7414">
        <v>3.6700865064920069E-2</v>
      </c>
    </row>
    <row r="7415" spans="7:10" x14ac:dyDescent="0.25">
      <c r="G7415">
        <v>16371.220583438873</v>
      </c>
      <c r="H7415">
        <f t="shared" si="115"/>
        <v>3717.7800688743591</v>
      </c>
      <c r="I7415">
        <v>-5.2808580388614551E-3</v>
      </c>
      <c r="J7415">
        <v>3.9746862693604126E-2</v>
      </c>
    </row>
    <row r="7416" spans="7:10" x14ac:dyDescent="0.25">
      <c r="G7416">
        <v>16371.714613437653</v>
      </c>
      <c r="H7416">
        <f t="shared" si="115"/>
        <v>3718.2740988731384</v>
      </c>
      <c r="I7416">
        <v>-7.3800689225755741E-3</v>
      </c>
      <c r="J7416">
        <v>3.4736441247738191E-2</v>
      </c>
    </row>
    <row r="7417" spans="7:10" x14ac:dyDescent="0.25">
      <c r="G7417">
        <v>16372.214072704315</v>
      </c>
      <c r="H7417">
        <f t="shared" si="115"/>
        <v>3718.773558139801</v>
      </c>
      <c r="I7417">
        <v>-4.0557357909282981E-3</v>
      </c>
      <c r="J7417">
        <v>3.9038335850282317E-2</v>
      </c>
    </row>
    <row r="7418" spans="7:10" x14ac:dyDescent="0.25">
      <c r="G7418">
        <v>16372.722504615784</v>
      </c>
      <c r="H7418">
        <f t="shared" si="115"/>
        <v>3719.2819900512695</v>
      </c>
      <c r="I7418">
        <v>-8.2533332474747558E-3</v>
      </c>
      <c r="J7418">
        <v>3.581983704151414E-2</v>
      </c>
    </row>
    <row r="7419" spans="7:10" x14ac:dyDescent="0.25">
      <c r="G7419">
        <v>16373.203644275665</v>
      </c>
      <c r="H7419">
        <f t="shared" si="115"/>
        <v>3719.7631297111511</v>
      </c>
      <c r="I7419">
        <v>-2.1329517619181294E-3</v>
      </c>
      <c r="J7419">
        <v>3.9216994660621542E-2</v>
      </c>
    </row>
    <row r="7420" spans="7:10" x14ac:dyDescent="0.25">
      <c r="G7420">
        <v>16373.719918251038</v>
      </c>
      <c r="H7420">
        <f t="shared" si="115"/>
        <v>3720.2794036865234</v>
      </c>
      <c r="I7420">
        <v>-9.1254231145102022E-3</v>
      </c>
      <c r="J7420">
        <v>3.2955796921416092E-2</v>
      </c>
    </row>
    <row r="7421" spans="7:10" x14ac:dyDescent="0.25">
      <c r="G7421">
        <v>16374.2016954422</v>
      </c>
      <c r="H7421">
        <f t="shared" si="115"/>
        <v>3720.7611808776855</v>
      </c>
      <c r="I7421">
        <v>-4.231351252403712E-3</v>
      </c>
      <c r="J7421">
        <v>3.939249700774506E-2</v>
      </c>
    </row>
    <row r="7422" spans="7:10" x14ac:dyDescent="0.25">
      <c r="G7422">
        <v>16374.708042621613</v>
      </c>
      <c r="H7422">
        <f t="shared" si="115"/>
        <v>3721.2675280570984</v>
      </c>
      <c r="I7422">
        <v>-7.5563614405873072E-3</v>
      </c>
      <c r="J7422">
        <v>3.2592560763712253E-2</v>
      </c>
    </row>
    <row r="7423" spans="7:10" x14ac:dyDescent="0.25">
      <c r="G7423">
        <v>16375.203330039978</v>
      </c>
      <c r="H7423">
        <f t="shared" si="115"/>
        <v>3721.7628154754639</v>
      </c>
      <c r="I7423">
        <v>-4.0562141376073698E-3</v>
      </c>
      <c r="J7423">
        <v>3.725246567649064E-2</v>
      </c>
    </row>
    <row r="7424" spans="7:10" x14ac:dyDescent="0.25">
      <c r="G7424">
        <v>16375.707812309265</v>
      </c>
      <c r="H7424">
        <f t="shared" si="115"/>
        <v>3722.267297744751</v>
      </c>
      <c r="I7424">
        <v>-3.8812530788253701E-3</v>
      </c>
      <c r="J7424">
        <v>3.403025746248866E-2</v>
      </c>
    </row>
    <row r="7425" spans="7:10" x14ac:dyDescent="0.25">
      <c r="G7425">
        <v>16376.217612743378</v>
      </c>
      <c r="H7425">
        <f t="shared" si="115"/>
        <v>3722.7770981788635</v>
      </c>
      <c r="I7425">
        <v>-3.181825300197227E-3</v>
      </c>
      <c r="J7425">
        <v>3.6716298288565541E-2</v>
      </c>
    </row>
    <row r="7426" spans="7:10" x14ac:dyDescent="0.25">
      <c r="G7426">
        <v>16376.701792240143</v>
      </c>
      <c r="H7426">
        <f t="shared" si="115"/>
        <v>3723.2612776756287</v>
      </c>
      <c r="I7426">
        <v>-2.3087041504111202E-3</v>
      </c>
      <c r="J7426">
        <v>3.1516610443102486E-2</v>
      </c>
    </row>
    <row r="7427" spans="7:10" x14ac:dyDescent="0.25">
      <c r="G7427">
        <v>16377.201167583466</v>
      </c>
      <c r="H7427">
        <f t="shared" si="115"/>
        <v>3723.7606530189514</v>
      </c>
      <c r="I7427">
        <v>-6.3286259598906982E-3</v>
      </c>
      <c r="J7427">
        <v>3.4743899424251816E-2</v>
      </c>
    </row>
    <row r="7428" spans="7:10" x14ac:dyDescent="0.25">
      <c r="G7428">
        <v>16377.709589958191</v>
      </c>
      <c r="H7428">
        <f t="shared" ref="H7428:H7491" si="116">G7428-$G$2</f>
        <v>3724.2690753936768</v>
      </c>
      <c r="I7428">
        <v>-2.4832106574697631E-3</v>
      </c>
      <c r="J7428">
        <v>3.0627827115341667E-2</v>
      </c>
    </row>
    <row r="7429" spans="7:10" x14ac:dyDescent="0.25">
      <c r="G7429">
        <v>16378.201873779297</v>
      </c>
      <c r="H7429">
        <f t="shared" si="116"/>
        <v>3724.7613592147827</v>
      </c>
      <c r="I7429">
        <v>-5.4542686164593462E-3</v>
      </c>
      <c r="J7429">
        <v>3.474146896103212E-2</v>
      </c>
    </row>
    <row r="7430" spans="7:10" x14ac:dyDescent="0.25">
      <c r="G7430">
        <v>16378.708899021149</v>
      </c>
      <c r="H7430">
        <f t="shared" si="116"/>
        <v>3725.2683844566345</v>
      </c>
      <c r="I7430">
        <v>-3.3566537531423218E-3</v>
      </c>
      <c r="J7430">
        <v>3.027159101940944E-2</v>
      </c>
    </row>
    <row r="7431" spans="7:10" x14ac:dyDescent="0.25">
      <c r="G7431">
        <v>16379.204123973846</v>
      </c>
      <c r="H7431">
        <f t="shared" si="116"/>
        <v>3725.7636094093323</v>
      </c>
      <c r="I7431">
        <v>-6.154650370221372E-3</v>
      </c>
      <c r="J7431">
        <v>3.4561938270700678E-2</v>
      </c>
    </row>
    <row r="7432" spans="7:10" x14ac:dyDescent="0.25">
      <c r="G7432">
        <v>16379.710011959076</v>
      </c>
      <c r="H7432">
        <f t="shared" si="116"/>
        <v>3726.2694973945618</v>
      </c>
      <c r="I7432">
        <v>-3.7073784102547285E-3</v>
      </c>
      <c r="J7432">
        <v>2.8831320759683782E-2</v>
      </c>
    </row>
    <row r="7433" spans="7:10" x14ac:dyDescent="0.25">
      <c r="G7433">
        <v>16380.207400798798</v>
      </c>
      <c r="H7433">
        <f t="shared" si="116"/>
        <v>3726.7668862342834</v>
      </c>
      <c r="I7433">
        <v>-6.8528260550887541E-3</v>
      </c>
      <c r="J7433">
        <v>3.2235129211911101E-2</v>
      </c>
    </row>
    <row r="7434" spans="7:10" x14ac:dyDescent="0.25">
      <c r="G7434">
        <v>16380.704658031464</v>
      </c>
      <c r="H7434">
        <f t="shared" si="116"/>
        <v>3727.2641434669495</v>
      </c>
      <c r="I7434">
        <v>-1.0842468955858929E-3</v>
      </c>
      <c r="J7434">
        <v>2.8302077485297252E-2</v>
      </c>
    </row>
    <row r="7435" spans="7:10" x14ac:dyDescent="0.25">
      <c r="G7435">
        <v>16381.204995632172</v>
      </c>
      <c r="H7435">
        <f t="shared" si="116"/>
        <v>3727.7644810676575</v>
      </c>
      <c r="I7435">
        <v>-3.3565479315138488E-3</v>
      </c>
      <c r="J7435">
        <v>3.1345777918734122E-2</v>
      </c>
    </row>
    <row r="7436" spans="7:10" x14ac:dyDescent="0.25">
      <c r="G7436">
        <v>16381.702022075653</v>
      </c>
      <c r="H7436">
        <f t="shared" si="116"/>
        <v>3728.2615075111389</v>
      </c>
      <c r="I7436">
        <v>-2.3083079027276894E-3</v>
      </c>
      <c r="J7436">
        <v>2.7225872905418263E-2</v>
      </c>
    </row>
    <row r="7437" spans="7:10" x14ac:dyDescent="0.25">
      <c r="G7437">
        <v>16382.204309463501</v>
      </c>
      <c r="H7437">
        <f t="shared" si="116"/>
        <v>3728.7637948989868</v>
      </c>
      <c r="I7437">
        <v>-5.9802015050375379E-3</v>
      </c>
      <c r="J7437">
        <v>3.0626674812822212E-2</v>
      </c>
    </row>
    <row r="7438" spans="7:10" x14ac:dyDescent="0.25">
      <c r="G7438">
        <v>16382.708338737488</v>
      </c>
      <c r="H7438">
        <f t="shared" si="116"/>
        <v>3729.2678241729736</v>
      </c>
      <c r="I7438">
        <v>-1.0845031392985847E-3</v>
      </c>
      <c r="J7438">
        <v>2.81234088240358E-2</v>
      </c>
    </row>
    <row r="7439" spans="7:10" x14ac:dyDescent="0.25">
      <c r="G7439">
        <v>16383.209799766541</v>
      </c>
      <c r="H7439">
        <f t="shared" si="116"/>
        <v>3729.7692852020264</v>
      </c>
      <c r="I7439">
        <v>-8.6018964937058275E-3</v>
      </c>
      <c r="J7439">
        <v>2.9732329675999515E-2</v>
      </c>
    </row>
    <row r="7440" spans="7:10" x14ac:dyDescent="0.25">
      <c r="G7440">
        <v>16383.709924221039</v>
      </c>
      <c r="H7440">
        <f t="shared" si="116"/>
        <v>3730.2694096565247</v>
      </c>
      <c r="I7440">
        <v>-6.853775701965356E-3</v>
      </c>
      <c r="J7440">
        <v>2.6328858831469917E-2</v>
      </c>
    </row>
    <row r="7441" spans="7:10" x14ac:dyDescent="0.25">
      <c r="G7441">
        <v>16384.201991081238</v>
      </c>
      <c r="H7441">
        <f t="shared" si="116"/>
        <v>3730.7614765167236</v>
      </c>
      <c r="I7441">
        <v>-6.5045895075911114E-3</v>
      </c>
      <c r="J7441">
        <v>2.9553325323381278E-2</v>
      </c>
    </row>
    <row r="7442" spans="7:10" x14ac:dyDescent="0.25">
      <c r="G7442">
        <v>16384.702018260956</v>
      </c>
      <c r="H7442">
        <f t="shared" si="116"/>
        <v>3731.2615036964417</v>
      </c>
      <c r="I7442">
        <v>-1.9589627959710021E-3</v>
      </c>
      <c r="J7442">
        <v>2.5609246776812609E-2</v>
      </c>
    </row>
    <row r="7443" spans="7:10" x14ac:dyDescent="0.25">
      <c r="G7443">
        <v>16385.20827627182</v>
      </c>
      <c r="H7443">
        <f t="shared" si="116"/>
        <v>3731.7677617073059</v>
      </c>
      <c r="I7443">
        <v>-6.855235171063778E-3</v>
      </c>
      <c r="J7443">
        <v>2.9553420516444689E-2</v>
      </c>
    </row>
    <row r="7444" spans="7:10" x14ac:dyDescent="0.25">
      <c r="G7444">
        <v>16385.70156955719</v>
      </c>
      <c r="H7444">
        <f t="shared" si="116"/>
        <v>3732.2610549926758</v>
      </c>
      <c r="I7444">
        <v>-3.1823578925517398E-3</v>
      </c>
      <c r="J7444">
        <v>2.5431277850764298E-2</v>
      </c>
    </row>
    <row r="7445" spans="7:10" x14ac:dyDescent="0.25">
      <c r="G7445">
        <v>16386.210789680481</v>
      </c>
      <c r="H7445">
        <f t="shared" si="116"/>
        <v>3732.7702751159668</v>
      </c>
      <c r="I7445">
        <v>-7.9022009107623248E-3</v>
      </c>
      <c r="J7445">
        <v>2.919564299181264E-2</v>
      </c>
    </row>
    <row r="7446" spans="7:10" x14ac:dyDescent="0.25">
      <c r="G7446">
        <v>16386.713864326477</v>
      </c>
      <c r="H7446">
        <f t="shared" si="116"/>
        <v>3733.2733497619629</v>
      </c>
      <c r="I7446">
        <v>-4.4061101016840383E-3</v>
      </c>
      <c r="J7446">
        <v>2.6327365220132549E-2</v>
      </c>
    </row>
    <row r="7447" spans="7:10" x14ac:dyDescent="0.25">
      <c r="G7447">
        <v>16387.202151298523</v>
      </c>
      <c r="H7447">
        <f t="shared" si="116"/>
        <v>3733.7616367340088</v>
      </c>
      <c r="I7447">
        <v>-5.9789539606758032E-3</v>
      </c>
      <c r="J7447">
        <v>3.2950502907229659E-2</v>
      </c>
    </row>
    <row r="7448" spans="7:10" x14ac:dyDescent="0.25">
      <c r="G7448">
        <v>16387.716468334198</v>
      </c>
      <c r="H7448">
        <f t="shared" si="116"/>
        <v>3734.2759537696838</v>
      </c>
      <c r="I7448">
        <v>-7.0275057368864467E-3</v>
      </c>
      <c r="J7448">
        <v>2.4900578377494809E-2</v>
      </c>
    </row>
    <row r="7449" spans="7:10" x14ac:dyDescent="0.25">
      <c r="G7449">
        <v>16388.209831237793</v>
      </c>
      <c r="H7449">
        <f t="shared" si="116"/>
        <v>3734.7693166732788</v>
      </c>
      <c r="I7449">
        <v>-1.0000218257991708E-2</v>
      </c>
      <c r="J7449">
        <v>2.7944260375877474E-2</v>
      </c>
    </row>
    <row r="7450" spans="7:10" x14ac:dyDescent="0.25">
      <c r="G7450">
        <v>16388.716311454773</v>
      </c>
      <c r="H7450">
        <f t="shared" si="116"/>
        <v>3735.2757968902588</v>
      </c>
      <c r="I7450">
        <v>-5.629835375272692E-3</v>
      </c>
      <c r="J7450">
        <v>2.5076935662384454E-2</v>
      </c>
    </row>
    <row r="7451" spans="7:10" x14ac:dyDescent="0.25">
      <c r="G7451">
        <v>16389.202591896057</v>
      </c>
      <c r="H7451">
        <f t="shared" si="116"/>
        <v>3735.762077331543</v>
      </c>
      <c r="I7451">
        <v>-8.7761694034374834E-3</v>
      </c>
      <c r="J7451">
        <v>2.7583734543840496E-2</v>
      </c>
    </row>
    <row r="7452" spans="7:10" x14ac:dyDescent="0.25">
      <c r="G7452">
        <v>16389.709780216217</v>
      </c>
      <c r="H7452">
        <f t="shared" si="116"/>
        <v>3736.2692656517029</v>
      </c>
      <c r="I7452">
        <v>-5.9808252772206036E-3</v>
      </c>
      <c r="J7452">
        <v>2.3999625768652555E-2</v>
      </c>
    </row>
    <row r="7453" spans="7:10" x14ac:dyDescent="0.25">
      <c r="G7453">
        <v>16390.207020759583</v>
      </c>
      <c r="H7453">
        <f t="shared" si="116"/>
        <v>3736.7665061950684</v>
      </c>
      <c r="I7453">
        <v>-8.4286220950320831E-3</v>
      </c>
      <c r="J7453">
        <v>2.9553764879790379E-2</v>
      </c>
    </row>
    <row r="7454" spans="7:10" x14ac:dyDescent="0.25">
      <c r="G7454">
        <v>16390.703372478485</v>
      </c>
      <c r="H7454">
        <f t="shared" si="116"/>
        <v>3737.2628579139709</v>
      </c>
      <c r="I7454">
        <v>-5.8040713833726982E-3</v>
      </c>
      <c r="J7454">
        <v>2.6691786889289325E-2</v>
      </c>
    </row>
    <row r="7455" spans="7:10" x14ac:dyDescent="0.25">
      <c r="G7455">
        <v>16391.215712070465</v>
      </c>
      <c r="H7455">
        <f t="shared" si="116"/>
        <v>3737.7751975059509</v>
      </c>
      <c r="I7455">
        <v>-1.1050375751917302E-2</v>
      </c>
      <c r="J7455">
        <v>2.7586790893399309E-2</v>
      </c>
    </row>
    <row r="7456" spans="7:10" x14ac:dyDescent="0.25">
      <c r="G7456">
        <v>16391.702802658081</v>
      </c>
      <c r="H7456">
        <f t="shared" si="116"/>
        <v>3738.2622880935669</v>
      </c>
      <c r="I7456">
        <v>-8.0764653063119946E-3</v>
      </c>
      <c r="J7456">
        <v>2.1858266710892093E-2</v>
      </c>
    </row>
    <row r="7457" spans="7:10" x14ac:dyDescent="0.25">
      <c r="G7457">
        <v>16392.203300952911</v>
      </c>
      <c r="H7457">
        <f t="shared" si="116"/>
        <v>3738.7627863883972</v>
      </c>
      <c r="I7457">
        <v>-1.1225076389511542E-2</v>
      </c>
      <c r="J7457">
        <v>2.758070762405666E-2</v>
      </c>
    </row>
    <row r="7458" spans="7:10" x14ac:dyDescent="0.25">
      <c r="G7458">
        <v>16392.705703258514</v>
      </c>
      <c r="H7458">
        <f t="shared" si="116"/>
        <v>3739.2651886940002</v>
      </c>
      <c r="I7458">
        <v>-7.555552978350203E-3</v>
      </c>
      <c r="J7458">
        <v>2.4177377244858921E-2</v>
      </c>
    </row>
    <row r="7459" spans="7:10" x14ac:dyDescent="0.25">
      <c r="G7459">
        <v>16393.202810287476</v>
      </c>
      <c r="H7459">
        <f t="shared" si="116"/>
        <v>3739.7622957229614</v>
      </c>
      <c r="I7459">
        <v>-1.0003239121880406E-2</v>
      </c>
      <c r="J7459">
        <v>2.5968571993776071E-2</v>
      </c>
    </row>
    <row r="7460" spans="7:10" x14ac:dyDescent="0.25">
      <c r="G7460">
        <v>16393.707265853882</v>
      </c>
      <c r="H7460">
        <f t="shared" si="116"/>
        <v>3740.2667512893677</v>
      </c>
      <c r="I7460">
        <v>-3.8824572801852688E-3</v>
      </c>
      <c r="J7460">
        <v>2.3823208316634238E-2</v>
      </c>
    </row>
    <row r="7461" spans="7:10" x14ac:dyDescent="0.25">
      <c r="G7461">
        <v>16394.204697608948</v>
      </c>
      <c r="H7461">
        <f t="shared" si="116"/>
        <v>3740.7641830444336</v>
      </c>
      <c r="I7461">
        <v>-1.1751851224392236E-2</v>
      </c>
      <c r="J7461">
        <v>2.7406802359406686E-2</v>
      </c>
    </row>
    <row r="7462" spans="7:10" x14ac:dyDescent="0.25">
      <c r="G7462">
        <v>16394.702834129333</v>
      </c>
      <c r="H7462">
        <f t="shared" si="116"/>
        <v>3741.2623195648193</v>
      </c>
      <c r="I7462">
        <v>-6.3300081857611866E-3</v>
      </c>
      <c r="J7462">
        <v>2.2217403500534853E-2</v>
      </c>
    </row>
    <row r="7463" spans="7:10" x14ac:dyDescent="0.25">
      <c r="G7463">
        <v>16395.208307743073</v>
      </c>
      <c r="H7463">
        <f t="shared" si="116"/>
        <v>3741.7677931785583</v>
      </c>
      <c r="I7463">
        <v>-1.1400150113238373E-2</v>
      </c>
      <c r="J7463">
        <v>2.4717828224789729E-2</v>
      </c>
    </row>
    <row r="7464" spans="7:10" x14ac:dyDescent="0.25">
      <c r="G7464">
        <v>16395.708525180817</v>
      </c>
      <c r="H7464">
        <f t="shared" si="116"/>
        <v>3742.2680106163025</v>
      </c>
      <c r="I7464">
        <v>-5.2807203334073191E-3</v>
      </c>
      <c r="J7464">
        <v>2.2748638317849217E-2</v>
      </c>
    </row>
    <row r="7465" spans="7:10" x14ac:dyDescent="0.25">
      <c r="G7465">
        <v>16396.205946445465</v>
      </c>
      <c r="H7465">
        <f t="shared" si="116"/>
        <v>3742.7654318809509</v>
      </c>
      <c r="I7465">
        <v>-1.3147613843911976E-2</v>
      </c>
      <c r="J7465">
        <v>2.5617177075751917E-2</v>
      </c>
    </row>
    <row r="7466" spans="7:10" x14ac:dyDescent="0.25">
      <c r="G7466">
        <v>16396.701168060303</v>
      </c>
      <c r="H7466">
        <f t="shared" si="116"/>
        <v>3743.2606534957886</v>
      </c>
      <c r="I7466">
        <v>-8.0756666407308421E-3</v>
      </c>
      <c r="J7466">
        <v>2.0964561317616905E-2</v>
      </c>
    </row>
    <row r="7467" spans="7:10" x14ac:dyDescent="0.25">
      <c r="G7467">
        <v>16397.205198764801</v>
      </c>
      <c r="H7467">
        <f t="shared" si="116"/>
        <v>3743.7646842002869</v>
      </c>
      <c r="I7467">
        <v>-9.8248845704655263E-3</v>
      </c>
      <c r="J7467">
        <v>2.4898756305591466E-2</v>
      </c>
    </row>
    <row r="7468" spans="7:10" x14ac:dyDescent="0.25">
      <c r="G7468">
        <v>16397.707228183746</v>
      </c>
      <c r="H7468">
        <f t="shared" si="116"/>
        <v>3744.2667136192322</v>
      </c>
      <c r="I7468">
        <v>-7.2038306829365455E-3</v>
      </c>
      <c r="J7468">
        <v>1.934981306505178E-2</v>
      </c>
    </row>
    <row r="7469" spans="7:10" x14ac:dyDescent="0.25">
      <c r="G7469">
        <v>16398.219270706177</v>
      </c>
      <c r="H7469">
        <f t="shared" si="116"/>
        <v>3744.7787561416626</v>
      </c>
      <c r="I7469">
        <v>-1.0698520296869752E-2</v>
      </c>
      <c r="J7469">
        <v>2.3649723432302559E-2</v>
      </c>
    </row>
    <row r="7470" spans="7:10" x14ac:dyDescent="0.25">
      <c r="G7470">
        <v>16398.903296470642</v>
      </c>
      <c r="H7470">
        <f t="shared" si="116"/>
        <v>3745.4627819061279</v>
      </c>
      <c r="I7470">
        <v>-3.3574470609366593E-3</v>
      </c>
      <c r="J7470">
        <v>2.4007605017761044E-2</v>
      </c>
    </row>
    <row r="7471" spans="7:10" x14ac:dyDescent="0.25">
      <c r="G7471">
        <v>16399.479329586029</v>
      </c>
      <c r="H7471">
        <f t="shared" si="116"/>
        <v>3746.0388150215149</v>
      </c>
      <c r="I7471">
        <v>-7.7271607660123441E-3</v>
      </c>
      <c r="J7471">
        <v>2.0069967689897807E-2</v>
      </c>
    </row>
    <row r="7472" spans="7:10" x14ac:dyDescent="0.25">
      <c r="G7472">
        <v>16399.99135684967</v>
      </c>
      <c r="H7472">
        <f t="shared" si="116"/>
        <v>3746.5508422851563</v>
      </c>
      <c r="I7472">
        <v>-8.7784344558742792E-3</v>
      </c>
      <c r="J7472">
        <v>2.4361247287780895E-2</v>
      </c>
    </row>
    <row r="7473" spans="7:10" x14ac:dyDescent="0.25">
      <c r="G7473">
        <v>16400.479388237</v>
      </c>
      <c r="H7473">
        <f t="shared" si="116"/>
        <v>3747.0388736724854</v>
      </c>
      <c r="I7473">
        <v>-7.2042766575403988E-3</v>
      </c>
      <c r="J7473">
        <v>1.8452403992399686E-2</v>
      </c>
    </row>
    <row r="7474" spans="7:10" x14ac:dyDescent="0.25">
      <c r="G7474">
        <v>16400.988582134247</v>
      </c>
      <c r="H7474">
        <f t="shared" si="116"/>
        <v>3747.5480675697327</v>
      </c>
      <c r="I7474">
        <v>-1.4373964677147633E-2</v>
      </c>
      <c r="J7474">
        <v>1.9174834134466738E-2</v>
      </c>
    </row>
    <row r="7475" spans="7:10" x14ac:dyDescent="0.25">
      <c r="G7475">
        <v>16401.4828748703</v>
      </c>
      <c r="H7475">
        <f t="shared" si="116"/>
        <v>3748.0423603057861</v>
      </c>
      <c r="I7475">
        <v>-1.1048599119670256E-2</v>
      </c>
      <c r="J7475">
        <v>1.648793871548716E-2</v>
      </c>
    </row>
    <row r="7476" spans="7:10" x14ac:dyDescent="0.25">
      <c r="G7476">
        <v>16401.986261844635</v>
      </c>
      <c r="H7476">
        <f t="shared" si="116"/>
        <v>3748.5457472801208</v>
      </c>
      <c r="I7476">
        <v>-1.1401339250753383E-2</v>
      </c>
      <c r="J7476">
        <v>2.0065031220488978E-2</v>
      </c>
    </row>
    <row r="7477" spans="7:10" x14ac:dyDescent="0.25">
      <c r="G7477">
        <v>16402.483578681946</v>
      </c>
      <c r="H7477">
        <f t="shared" si="116"/>
        <v>3749.0430641174316</v>
      </c>
      <c r="I7477">
        <v>-5.8039199997258111E-3</v>
      </c>
      <c r="J7477">
        <v>1.7561963085350005E-2</v>
      </c>
    </row>
    <row r="7478" spans="7:10" x14ac:dyDescent="0.25">
      <c r="G7478">
        <v>16402.987028121948</v>
      </c>
      <c r="H7478">
        <f t="shared" si="116"/>
        <v>3749.5465135574341</v>
      </c>
      <c r="I7478">
        <v>-1.4199883456232739E-2</v>
      </c>
      <c r="J7478">
        <v>1.7024113420545217E-2</v>
      </c>
    </row>
    <row r="7479" spans="7:10" x14ac:dyDescent="0.25">
      <c r="G7479">
        <v>16403.488340854645</v>
      </c>
      <c r="H7479">
        <f t="shared" si="116"/>
        <v>3750.0478262901306</v>
      </c>
      <c r="I7479">
        <v>-7.9020163174812665E-3</v>
      </c>
      <c r="J7479">
        <v>1.5593038539915598E-2</v>
      </c>
    </row>
    <row r="7480" spans="7:10" x14ac:dyDescent="0.25">
      <c r="G7480">
        <v>16403.97854757309</v>
      </c>
      <c r="H7480">
        <f t="shared" si="116"/>
        <v>3750.5380330085754</v>
      </c>
      <c r="I7480">
        <v>-1.0877041898481014E-2</v>
      </c>
      <c r="J7480">
        <v>1.9167698459925064E-2</v>
      </c>
    </row>
    <row r="7481" spans="7:10" x14ac:dyDescent="0.25">
      <c r="G7481">
        <v>16404.488988876343</v>
      </c>
      <c r="H7481">
        <f t="shared" si="116"/>
        <v>3751.0484743118286</v>
      </c>
      <c r="I7481">
        <v>-6.8539544419998133E-3</v>
      </c>
      <c r="J7481">
        <v>1.5052934267827299E-2</v>
      </c>
    </row>
    <row r="7482" spans="7:10" x14ac:dyDescent="0.25">
      <c r="G7482">
        <v>16404.977714538574</v>
      </c>
      <c r="H7482">
        <f t="shared" si="116"/>
        <v>3751.5371999740601</v>
      </c>
      <c r="I7482">
        <v>-1.4548627096191919E-2</v>
      </c>
      <c r="J7482">
        <v>1.6129574940542245E-2</v>
      </c>
    </row>
    <row r="7483" spans="7:10" x14ac:dyDescent="0.25">
      <c r="G7483">
        <v>16405.48508644104</v>
      </c>
      <c r="H7483">
        <f t="shared" si="116"/>
        <v>3752.0445718765259</v>
      </c>
      <c r="I7483">
        <v>-9.4749359476149139E-3</v>
      </c>
      <c r="J7483">
        <v>1.4877324864763126E-2</v>
      </c>
    </row>
    <row r="7484" spans="7:10" x14ac:dyDescent="0.25">
      <c r="G7484">
        <v>16405.989099502563</v>
      </c>
      <c r="H7484">
        <f t="shared" si="116"/>
        <v>3752.5485849380493</v>
      </c>
      <c r="I7484">
        <v>-1.1749738370848146E-2</v>
      </c>
      <c r="J7484">
        <v>1.7200556341732468E-2</v>
      </c>
    </row>
    <row r="7485" spans="7:10" x14ac:dyDescent="0.25">
      <c r="G7485">
        <v>16406.477288722992</v>
      </c>
      <c r="H7485">
        <f t="shared" si="116"/>
        <v>3753.0367741584778</v>
      </c>
      <c r="I7485">
        <v>-5.2813573604952938E-3</v>
      </c>
      <c r="J7485">
        <v>1.4695776153686231E-2</v>
      </c>
    </row>
    <row r="7486" spans="7:10" x14ac:dyDescent="0.25">
      <c r="G7486">
        <v>16406.978677272797</v>
      </c>
      <c r="H7486">
        <f t="shared" si="116"/>
        <v>3753.5381627082825</v>
      </c>
      <c r="I7486">
        <v>-1.3850105952046408E-2</v>
      </c>
      <c r="J7486">
        <v>1.4336523953484668E-2</v>
      </c>
    </row>
    <row r="7487" spans="7:10" x14ac:dyDescent="0.25">
      <c r="G7487">
        <v>16407.488984107971</v>
      </c>
      <c r="H7487">
        <f t="shared" si="116"/>
        <v>3754.048469543457</v>
      </c>
      <c r="I7487">
        <v>-9.4741945546121756E-3</v>
      </c>
      <c r="J7487">
        <v>1.398230634576318E-2</v>
      </c>
    </row>
    <row r="7488" spans="7:10" x14ac:dyDescent="0.25">
      <c r="G7488">
        <v>16407.98820066452</v>
      </c>
      <c r="H7488">
        <f t="shared" si="116"/>
        <v>3754.5476861000061</v>
      </c>
      <c r="I7488">
        <v>-1.577202468924372E-2</v>
      </c>
      <c r="J7488">
        <v>1.6489127665069957E-2</v>
      </c>
    </row>
    <row r="7489" spans="7:10" x14ac:dyDescent="0.25">
      <c r="G7489">
        <v>16408.484540939331</v>
      </c>
      <c r="H7489">
        <f t="shared" si="116"/>
        <v>3755.0440263748169</v>
      </c>
      <c r="I7489">
        <v>-9.6517292932854701E-3</v>
      </c>
      <c r="J7489">
        <v>1.290946630547069E-2</v>
      </c>
    </row>
    <row r="7490" spans="7:10" x14ac:dyDescent="0.25">
      <c r="G7490">
        <v>16408.976198196411</v>
      </c>
      <c r="H7490">
        <f t="shared" si="116"/>
        <v>3755.535683631897</v>
      </c>
      <c r="I7490">
        <v>-1.4721845861690404E-2</v>
      </c>
      <c r="J7490">
        <v>1.5058002644117142E-2</v>
      </c>
    </row>
    <row r="7491" spans="7:10" x14ac:dyDescent="0.25">
      <c r="G7491">
        <v>16409.484574317932</v>
      </c>
      <c r="H7491">
        <f t="shared" si="116"/>
        <v>3756.044059753418</v>
      </c>
      <c r="I7491">
        <v>-7.5519337138167247E-3</v>
      </c>
      <c r="J7491">
        <v>1.3446658038966924E-2</v>
      </c>
    </row>
    <row r="7492" spans="7:10" x14ac:dyDescent="0.25">
      <c r="G7492">
        <v>16409.982687950134</v>
      </c>
      <c r="H7492">
        <f t="shared" ref="H7492:H7555" si="117">G7492-$G$2</f>
        <v>3756.5421733856201</v>
      </c>
      <c r="I7492">
        <v>-1.0523743804512271E-2</v>
      </c>
      <c r="J7492">
        <v>1.7204678992321972E-2</v>
      </c>
    </row>
    <row r="7493" spans="7:10" x14ac:dyDescent="0.25">
      <c r="G7493">
        <v>16410.482145309448</v>
      </c>
      <c r="H7493">
        <f t="shared" si="117"/>
        <v>3757.0416307449341</v>
      </c>
      <c r="I7493">
        <v>-9.6528564442732341E-3</v>
      </c>
      <c r="J7493">
        <v>1.1474437151439632E-2</v>
      </c>
    </row>
    <row r="7494" spans="7:10" x14ac:dyDescent="0.25">
      <c r="G7494">
        <v>16410.978414058685</v>
      </c>
      <c r="H7494">
        <f t="shared" si="117"/>
        <v>3757.5378994941711</v>
      </c>
      <c r="I7494">
        <v>-1.5246841838273444E-2</v>
      </c>
      <c r="J7494">
        <v>1.5054036037372058E-2</v>
      </c>
    </row>
    <row r="7495" spans="7:10" x14ac:dyDescent="0.25">
      <c r="G7495">
        <v>16411.481792449951</v>
      </c>
      <c r="H7495">
        <f t="shared" si="117"/>
        <v>3758.041277885437</v>
      </c>
      <c r="I7495">
        <v>-8.0789052607598208E-3</v>
      </c>
      <c r="J7495">
        <v>1.2731221074855329E-2</v>
      </c>
    </row>
    <row r="7496" spans="7:10" x14ac:dyDescent="0.25">
      <c r="G7496">
        <v>16411.978267669678</v>
      </c>
      <c r="H7496">
        <f t="shared" si="117"/>
        <v>3758.5377531051636</v>
      </c>
      <c r="I7496">
        <v>-1.4199806199098497E-2</v>
      </c>
      <c r="J7496">
        <v>1.5053549246428197E-2</v>
      </c>
    </row>
    <row r="7497" spans="7:10" x14ac:dyDescent="0.25">
      <c r="G7497">
        <v>16412.489413261414</v>
      </c>
      <c r="H7497">
        <f t="shared" si="117"/>
        <v>3759.0488986968994</v>
      </c>
      <c r="I7497">
        <v>-1.1572671923788911E-2</v>
      </c>
      <c r="J7497">
        <v>1.2552415740206293E-2</v>
      </c>
    </row>
    <row r="7498" spans="7:10" x14ac:dyDescent="0.25">
      <c r="G7498">
        <v>16412.978673934937</v>
      </c>
      <c r="H7498">
        <f t="shared" si="117"/>
        <v>3759.5381593704224</v>
      </c>
      <c r="I7498">
        <v>-1.6119493564448778E-2</v>
      </c>
      <c r="J7498">
        <v>1.4876970524087076E-2</v>
      </c>
    </row>
    <row r="7499" spans="7:10" x14ac:dyDescent="0.25">
      <c r="G7499">
        <v>16413.486916542053</v>
      </c>
      <c r="H7499">
        <f t="shared" si="117"/>
        <v>3760.0464019775391</v>
      </c>
      <c r="I7499">
        <v>-8.6035273240549683E-3</v>
      </c>
      <c r="J7499">
        <v>1.3624227108365378E-2</v>
      </c>
    </row>
    <row r="7500" spans="7:10" x14ac:dyDescent="0.25">
      <c r="G7500">
        <v>16413.981168270111</v>
      </c>
      <c r="H7500">
        <f t="shared" si="117"/>
        <v>3760.5406537055969</v>
      </c>
      <c r="I7500">
        <v>-1.2273820546796708E-2</v>
      </c>
      <c r="J7500">
        <v>1.7739711574930334E-2</v>
      </c>
    </row>
    <row r="7501" spans="7:10" x14ac:dyDescent="0.25">
      <c r="G7501">
        <v>16414.487574100494</v>
      </c>
      <c r="H7501">
        <f t="shared" si="117"/>
        <v>3761.0470595359802</v>
      </c>
      <c r="I7501">
        <v>-9.8248845704655263E-3</v>
      </c>
      <c r="J7501">
        <v>1.5235805885448633E-2</v>
      </c>
    </row>
    <row r="7502" spans="7:10" x14ac:dyDescent="0.25">
      <c r="G7502">
        <v>16414.977915763855</v>
      </c>
      <c r="H7502">
        <f t="shared" si="117"/>
        <v>3761.5374011993408</v>
      </c>
      <c r="I7502">
        <v>-1.4549623283150565E-2</v>
      </c>
      <c r="J7502">
        <v>1.3443771715663839E-2</v>
      </c>
    </row>
    <row r="7503" spans="7:10" x14ac:dyDescent="0.25">
      <c r="G7503">
        <v>16415.489230632782</v>
      </c>
      <c r="H7503">
        <f t="shared" si="117"/>
        <v>3762.0487160682678</v>
      </c>
      <c r="I7503">
        <v>-7.5537270641741023E-3</v>
      </c>
      <c r="J7503">
        <v>1.4337914890249229E-2</v>
      </c>
    </row>
    <row r="7504" spans="7:10" x14ac:dyDescent="0.25">
      <c r="G7504">
        <v>16415.986546516418</v>
      </c>
      <c r="H7504">
        <f t="shared" si="117"/>
        <v>3762.5460319519043</v>
      </c>
      <c r="I7504">
        <v>-1.332723482718446E-2</v>
      </c>
      <c r="J7504">
        <v>1.7025774527235239E-2</v>
      </c>
    </row>
    <row r="7505" spans="7:10" x14ac:dyDescent="0.25">
      <c r="G7505">
        <v>16416.483004570007</v>
      </c>
      <c r="H7505">
        <f t="shared" si="117"/>
        <v>3763.0424900054932</v>
      </c>
      <c r="I7505">
        <v>-1.0348780921808187E-2</v>
      </c>
      <c r="J7505">
        <v>1.326720980140499E-2</v>
      </c>
    </row>
    <row r="7506" spans="7:10" x14ac:dyDescent="0.25">
      <c r="G7506">
        <v>16416.976322174072</v>
      </c>
      <c r="H7506">
        <f t="shared" si="117"/>
        <v>3763.5358076095581</v>
      </c>
      <c r="I7506">
        <v>-1.4544431073545446E-2</v>
      </c>
      <c r="J7506">
        <v>1.9529428826936136E-2</v>
      </c>
    </row>
    <row r="7507" spans="7:10" x14ac:dyDescent="0.25">
      <c r="G7507">
        <v>16417.482640266418</v>
      </c>
      <c r="H7507">
        <f t="shared" si="117"/>
        <v>3764.0421257019043</v>
      </c>
      <c r="I7507">
        <v>-8.7769754920258413E-3</v>
      </c>
      <c r="J7507">
        <v>1.4161198899476625E-2</v>
      </c>
    </row>
    <row r="7508" spans="7:10" x14ac:dyDescent="0.25">
      <c r="G7508">
        <v>16417.979671955109</v>
      </c>
      <c r="H7508">
        <f t="shared" si="117"/>
        <v>3764.5391573905945</v>
      </c>
      <c r="I7508">
        <v>-1.3499941627676039E-2</v>
      </c>
      <c r="J7508">
        <v>1.8995098949707957E-2</v>
      </c>
    </row>
    <row r="7509" spans="7:10" x14ac:dyDescent="0.25">
      <c r="G7509">
        <v>16418.488807201385</v>
      </c>
      <c r="H7509">
        <f t="shared" si="117"/>
        <v>3765.0482926368713</v>
      </c>
      <c r="I7509">
        <v>-1.0176576282810879E-2</v>
      </c>
      <c r="J7509">
        <v>1.5768745778436382E-2</v>
      </c>
    </row>
    <row r="7510" spans="7:10" x14ac:dyDescent="0.25">
      <c r="G7510">
        <v>16418.977140903473</v>
      </c>
      <c r="H7510">
        <f t="shared" si="117"/>
        <v>3765.5366263389587</v>
      </c>
      <c r="I7510">
        <v>-1.3148228051965846E-2</v>
      </c>
      <c r="J7510">
        <v>2.0422603202978725E-2</v>
      </c>
    </row>
    <row r="7511" spans="7:10" x14ac:dyDescent="0.25">
      <c r="G7511">
        <v>16419.478461265564</v>
      </c>
      <c r="H7511">
        <f t="shared" si="117"/>
        <v>3766.0379467010498</v>
      </c>
      <c r="I7511">
        <v>-1.1226186206314897E-2</v>
      </c>
      <c r="J7511">
        <v>1.8274271074399575E-2</v>
      </c>
    </row>
    <row r="7512" spans="7:10" x14ac:dyDescent="0.25">
      <c r="G7512">
        <v>16419.97948884964</v>
      </c>
      <c r="H7512">
        <f t="shared" si="117"/>
        <v>3766.5389742851257</v>
      </c>
      <c r="I7512">
        <v>-1.4721381837381651E-2</v>
      </c>
      <c r="J7512">
        <v>1.8811277132691099E-2</v>
      </c>
    </row>
    <row r="7513" spans="7:10" x14ac:dyDescent="0.25">
      <c r="G7513">
        <v>16420.482682228088</v>
      </c>
      <c r="H7513">
        <f t="shared" si="117"/>
        <v>3767.0421676635742</v>
      </c>
      <c r="I7513">
        <v>-9.652987745287939E-3</v>
      </c>
      <c r="J7513">
        <v>1.6843919912939438E-2</v>
      </c>
    </row>
    <row r="7514" spans="7:10" x14ac:dyDescent="0.25">
      <c r="G7514">
        <v>16420.977788448334</v>
      </c>
      <c r="H7514">
        <f t="shared" si="117"/>
        <v>3767.5372738838196</v>
      </c>
      <c r="I7514">
        <v>-1.7165694931617681E-2</v>
      </c>
      <c r="J7514">
        <v>1.7921842456835813E-2</v>
      </c>
    </row>
    <row r="7515" spans="7:10" x14ac:dyDescent="0.25">
      <c r="G7515">
        <v>16421.484030246735</v>
      </c>
      <c r="H7515">
        <f t="shared" si="117"/>
        <v>3768.0435156822205</v>
      </c>
      <c r="I7515">
        <v>-1.0700090217446147E-2</v>
      </c>
      <c r="J7515">
        <v>1.8813870534886572E-2</v>
      </c>
    </row>
    <row r="7516" spans="7:10" x14ac:dyDescent="0.25">
      <c r="G7516">
        <v>16421.983475208282</v>
      </c>
      <c r="H7516">
        <f t="shared" si="117"/>
        <v>3768.5429606437683</v>
      </c>
      <c r="I7516">
        <v>-1.2622865273688008E-2</v>
      </c>
      <c r="J7516">
        <v>2.0242884502260385E-2</v>
      </c>
    </row>
    <row r="7517" spans="7:10" x14ac:dyDescent="0.25">
      <c r="G7517">
        <v>16422.482672214508</v>
      </c>
      <c r="H7517">
        <f t="shared" si="117"/>
        <v>3769.0421576499939</v>
      </c>
      <c r="I7517">
        <v>-9.8265446395009223E-3</v>
      </c>
      <c r="J7517">
        <v>2.1136893344144505E-2</v>
      </c>
    </row>
    <row r="7518" spans="7:10" x14ac:dyDescent="0.25">
      <c r="G7518">
        <v>16422.984153270721</v>
      </c>
      <c r="H7518">
        <f t="shared" si="117"/>
        <v>3769.5436387062073</v>
      </c>
      <c r="I7518">
        <v>-1.2451116576923715E-2</v>
      </c>
      <c r="J7518">
        <v>2.2927642315216795E-2</v>
      </c>
    </row>
    <row r="7519" spans="7:10" x14ac:dyDescent="0.25">
      <c r="G7519">
        <v>16423.485512733459</v>
      </c>
      <c r="H7519">
        <f t="shared" si="117"/>
        <v>3770.0449981689453</v>
      </c>
      <c r="I7519">
        <v>-1.1048797087691241E-2</v>
      </c>
      <c r="J7519">
        <v>2.1856378065407727E-2</v>
      </c>
    </row>
    <row r="7520" spans="7:10" x14ac:dyDescent="0.25">
      <c r="G7520">
        <v>16423.988865375519</v>
      </c>
      <c r="H7520">
        <f t="shared" si="117"/>
        <v>3770.5483508110046</v>
      </c>
      <c r="I7520">
        <v>-1.4022011834240565E-2</v>
      </c>
      <c r="J7520">
        <v>1.8098856796947699E-2</v>
      </c>
    </row>
    <row r="7521" spans="7:10" x14ac:dyDescent="0.25">
      <c r="G7521">
        <v>16424.490288734436</v>
      </c>
      <c r="H7521">
        <f t="shared" si="117"/>
        <v>3771.0497741699219</v>
      </c>
      <c r="I7521">
        <v>-1.0527066291914236E-2</v>
      </c>
      <c r="J7521">
        <v>2.1855231973153245E-2</v>
      </c>
    </row>
    <row r="7522" spans="7:10" x14ac:dyDescent="0.25">
      <c r="G7522">
        <v>16424.984405040741</v>
      </c>
      <c r="H7522">
        <f t="shared" si="117"/>
        <v>3771.5438904762268</v>
      </c>
      <c r="I7522">
        <v>-1.5767543636615429E-2</v>
      </c>
      <c r="J7522">
        <v>1.8992650755954375E-2</v>
      </c>
    </row>
    <row r="7523" spans="7:10" x14ac:dyDescent="0.25">
      <c r="G7523">
        <v>16425.477681159973</v>
      </c>
      <c r="H7523">
        <f t="shared" si="117"/>
        <v>3772.037166595459</v>
      </c>
      <c r="I7523">
        <v>-1.070013634870578E-2</v>
      </c>
      <c r="J7523">
        <v>1.9173147174064414E-2</v>
      </c>
    </row>
    <row r="7524" spans="7:10" x14ac:dyDescent="0.25">
      <c r="G7524">
        <v>16425.982758045197</v>
      </c>
      <c r="H7524">
        <f t="shared" si="117"/>
        <v>3772.5422434806824</v>
      </c>
      <c r="I7524">
        <v>-1.5068108543995427E-2</v>
      </c>
      <c r="J7524">
        <v>1.9709193400702509E-2</v>
      </c>
    </row>
    <row r="7525" spans="7:10" x14ac:dyDescent="0.25">
      <c r="G7525">
        <v>16426.482991695404</v>
      </c>
      <c r="H7525">
        <f t="shared" si="117"/>
        <v>3773.0424771308899</v>
      </c>
      <c r="I7525">
        <v>-1.139634745086616E-2</v>
      </c>
      <c r="J7525">
        <v>2.2036614969505521E-2</v>
      </c>
    </row>
    <row r="7526" spans="7:10" x14ac:dyDescent="0.25">
      <c r="G7526">
        <v>16426.987230300903</v>
      </c>
      <c r="H7526">
        <f t="shared" si="117"/>
        <v>3773.5467157363892</v>
      </c>
      <c r="I7526">
        <v>-1.5073282931451748E-2</v>
      </c>
      <c r="J7526">
        <v>2.1676220563043851E-2</v>
      </c>
    </row>
    <row r="7527" spans="7:10" x14ac:dyDescent="0.25">
      <c r="G7527">
        <v>16427.490472793579</v>
      </c>
      <c r="H7527">
        <f t="shared" si="117"/>
        <v>3774.0499582290649</v>
      </c>
      <c r="I7527">
        <v>-1.1572005250294708E-2</v>
      </c>
      <c r="J7527">
        <v>2.2928480608314292E-2</v>
      </c>
    </row>
    <row r="7528" spans="7:10" x14ac:dyDescent="0.25">
      <c r="G7528">
        <v>16427.986685752869</v>
      </c>
      <c r="H7528">
        <f t="shared" si="117"/>
        <v>3774.5461711883545</v>
      </c>
      <c r="I7528">
        <v>-1.4544652107163717E-2</v>
      </c>
      <c r="J7528">
        <v>2.3109441116750562E-2</v>
      </c>
    </row>
    <row r="7529" spans="7:10" x14ac:dyDescent="0.25">
      <c r="G7529">
        <v>16428.486114025116</v>
      </c>
      <c r="H7529">
        <f t="shared" si="117"/>
        <v>3775.0455994606018</v>
      </c>
      <c r="I7529">
        <v>-1.0698136889943902E-2</v>
      </c>
      <c r="J7529">
        <v>2.2572782374387982E-2</v>
      </c>
    </row>
    <row r="7530" spans="7:10" x14ac:dyDescent="0.25">
      <c r="G7530">
        <v>16428.979497432709</v>
      </c>
      <c r="H7530">
        <f t="shared" si="117"/>
        <v>3775.5389828681946</v>
      </c>
      <c r="I7530">
        <v>-1.1922907916391565E-2</v>
      </c>
      <c r="J7530">
        <v>1.8455074895765131E-2</v>
      </c>
    </row>
    <row r="7531" spans="7:10" x14ac:dyDescent="0.25">
      <c r="G7531">
        <v>16429.485723018646</v>
      </c>
      <c r="H7531">
        <f t="shared" si="117"/>
        <v>3776.0452084541321</v>
      </c>
      <c r="I7531">
        <v>-1.1049781847851476E-2</v>
      </c>
      <c r="J7531">
        <v>2.2575402958152545E-2</v>
      </c>
    </row>
    <row r="7532" spans="7:10" x14ac:dyDescent="0.25">
      <c r="G7532">
        <v>16429.978788852692</v>
      </c>
      <c r="H7532">
        <f t="shared" si="117"/>
        <v>3776.5382742881775</v>
      </c>
      <c r="I7532">
        <v>-1.1226832739397079E-2</v>
      </c>
      <c r="J7532">
        <v>1.8456152126728333E-2</v>
      </c>
    </row>
    <row r="7533" spans="7:10" x14ac:dyDescent="0.25">
      <c r="G7533">
        <v>16430.488019943237</v>
      </c>
      <c r="H7533">
        <f t="shared" si="117"/>
        <v>3777.0475053787231</v>
      </c>
      <c r="I7533">
        <v>-1.2446808706740033E-2</v>
      </c>
      <c r="J7533">
        <v>2.0962127729000819E-2</v>
      </c>
    </row>
    <row r="7534" spans="7:10" x14ac:dyDescent="0.25">
      <c r="G7534">
        <v>16430.978137016296</v>
      </c>
      <c r="H7534">
        <f t="shared" si="117"/>
        <v>3777.5376224517822</v>
      </c>
      <c r="I7534">
        <v>-1.1226064040075825E-2</v>
      </c>
      <c r="J7534">
        <v>1.8099835528732126E-2</v>
      </c>
    </row>
    <row r="7535" spans="7:10" x14ac:dyDescent="0.25">
      <c r="G7535">
        <v>16431.477530479431</v>
      </c>
      <c r="H7535">
        <f t="shared" si="117"/>
        <v>3778.037015914917</v>
      </c>
      <c r="I7535">
        <v>-1.2096429060910664E-2</v>
      </c>
      <c r="J7535">
        <v>2.0782597512168231E-2</v>
      </c>
    </row>
    <row r="7536" spans="7:10" x14ac:dyDescent="0.25">
      <c r="G7536">
        <v>16431.976843833923</v>
      </c>
      <c r="H7536">
        <f t="shared" si="117"/>
        <v>3778.5363292694092</v>
      </c>
      <c r="I7536">
        <v>-1.4894823036114925E-2</v>
      </c>
      <c r="J7536">
        <v>1.7383886470395585E-2</v>
      </c>
    </row>
    <row r="7537" spans="7:10" x14ac:dyDescent="0.25">
      <c r="G7537">
        <v>16432.484080791473</v>
      </c>
      <c r="H7537">
        <f t="shared" si="117"/>
        <v>3779.0435662269592</v>
      </c>
      <c r="I7537">
        <v>-1.175078545508601E-2</v>
      </c>
      <c r="J7537">
        <v>1.952718229352594E-2</v>
      </c>
    </row>
    <row r="7538" spans="7:10" x14ac:dyDescent="0.25">
      <c r="G7538">
        <v>16432.987405776978</v>
      </c>
      <c r="H7538">
        <f t="shared" si="117"/>
        <v>3779.5468912124634</v>
      </c>
      <c r="I7538">
        <v>-1.0177737001850248E-2</v>
      </c>
      <c r="J7538">
        <v>1.6305935969370709E-2</v>
      </c>
    </row>
    <row r="7539" spans="7:10" x14ac:dyDescent="0.25">
      <c r="G7539">
        <v>16433.486675262451</v>
      </c>
      <c r="H7539">
        <f t="shared" si="117"/>
        <v>3780.046160697937</v>
      </c>
      <c r="I7539">
        <v>-1.1747881266743174E-2</v>
      </c>
      <c r="J7539">
        <v>2.0605971593741453E-2</v>
      </c>
    </row>
    <row r="7540" spans="7:10" x14ac:dyDescent="0.25">
      <c r="G7540">
        <v>16433.983905315399</v>
      </c>
      <c r="H7540">
        <f t="shared" si="117"/>
        <v>3780.543390750885</v>
      </c>
      <c r="I7540">
        <v>-8.2538759506726352E-3</v>
      </c>
      <c r="J7540">
        <v>1.6485980924052228E-2</v>
      </c>
    </row>
    <row r="7541" spans="7:10" x14ac:dyDescent="0.25">
      <c r="G7541">
        <v>16434.483373165131</v>
      </c>
      <c r="H7541">
        <f t="shared" si="117"/>
        <v>3781.0428586006165</v>
      </c>
      <c r="I7541">
        <v>-8.078637801042874E-3</v>
      </c>
      <c r="J7541">
        <v>2.0240093747401995E-2</v>
      </c>
    </row>
    <row r="7542" spans="7:10" x14ac:dyDescent="0.25">
      <c r="G7542">
        <v>16434.978521823883</v>
      </c>
      <c r="H7542">
        <f t="shared" si="117"/>
        <v>3781.5380072593689</v>
      </c>
      <c r="I7542">
        <v>-7.5545886419426033E-3</v>
      </c>
      <c r="J7542">
        <v>1.4875014456833742E-2</v>
      </c>
    </row>
    <row r="7543" spans="7:10" x14ac:dyDescent="0.25">
      <c r="G7543">
        <v>16435.482775211334</v>
      </c>
      <c r="H7543">
        <f t="shared" si="117"/>
        <v>3782.0422606468201</v>
      </c>
      <c r="I7543">
        <v>-9.6508538327012682E-3</v>
      </c>
      <c r="J7543">
        <v>1.7204186648595018E-2</v>
      </c>
    </row>
    <row r="7544" spans="7:10" x14ac:dyDescent="0.25">
      <c r="G7544">
        <v>16435.977170944214</v>
      </c>
      <c r="H7544">
        <f t="shared" si="117"/>
        <v>3782.5366563796997</v>
      </c>
      <c r="I7544">
        <v>-7.2037326813635732E-3</v>
      </c>
      <c r="J7544">
        <v>1.1834972314327034E-2</v>
      </c>
    </row>
    <row r="7545" spans="7:10" x14ac:dyDescent="0.25">
      <c r="G7545">
        <v>16436.486498832703</v>
      </c>
      <c r="H7545">
        <f t="shared" si="117"/>
        <v>3783.0459842681885</v>
      </c>
      <c r="I7545">
        <v>-1.0699723827336839E-2</v>
      </c>
      <c r="J7545">
        <v>1.7561162907974302E-2</v>
      </c>
    </row>
    <row r="7546" spans="7:10" x14ac:dyDescent="0.25">
      <c r="G7546">
        <v>16436.977568149567</v>
      </c>
      <c r="H7546">
        <f t="shared" si="117"/>
        <v>3783.5370535850525</v>
      </c>
      <c r="I7546">
        <v>-9.4766658646263831E-3</v>
      </c>
      <c r="J7546">
        <v>1.2370057170342027E-2</v>
      </c>
    </row>
    <row r="7547" spans="7:10" x14ac:dyDescent="0.25">
      <c r="G7547">
        <v>16437.478964328766</v>
      </c>
      <c r="H7547">
        <f t="shared" si="117"/>
        <v>3784.0384497642517</v>
      </c>
      <c r="I7547">
        <v>-1.1926412356558704E-2</v>
      </c>
      <c r="J7547">
        <v>1.5054611171164326E-2</v>
      </c>
    </row>
    <row r="7548" spans="7:10" x14ac:dyDescent="0.25">
      <c r="G7548">
        <v>16437.981990337372</v>
      </c>
      <c r="H7548">
        <f t="shared" si="117"/>
        <v>3784.5414757728577</v>
      </c>
      <c r="I7548">
        <v>-8.428539901968948E-3</v>
      </c>
      <c r="J7548">
        <v>8.4326279731679193E-3</v>
      </c>
    </row>
    <row r="7549" spans="7:10" x14ac:dyDescent="0.25">
      <c r="G7549">
        <v>16438.47737455368</v>
      </c>
      <c r="H7549">
        <f t="shared" si="117"/>
        <v>3785.0368599891663</v>
      </c>
      <c r="I7549">
        <v>-8.6035039180899081E-3</v>
      </c>
      <c r="J7549">
        <v>1.6130139136070747E-2</v>
      </c>
    </row>
    <row r="7550" spans="7:10" x14ac:dyDescent="0.25">
      <c r="G7550">
        <v>16438.989678382874</v>
      </c>
      <c r="H7550">
        <f t="shared" si="117"/>
        <v>3785.5491638183594</v>
      </c>
      <c r="I7550">
        <v>-7.3786818429333835E-3</v>
      </c>
      <c r="J7550">
        <v>9.8670580156507877E-3</v>
      </c>
    </row>
    <row r="7551" spans="7:10" x14ac:dyDescent="0.25">
      <c r="G7551">
        <v>16439.487003803253</v>
      </c>
      <c r="H7551">
        <f t="shared" si="117"/>
        <v>3786.046489238739</v>
      </c>
      <c r="I7551">
        <v>-9.3005242892546854E-3</v>
      </c>
      <c r="J7551">
        <v>1.2371985579582625E-2</v>
      </c>
    </row>
    <row r="7552" spans="7:10" x14ac:dyDescent="0.25">
      <c r="G7552">
        <v>16439.977264881134</v>
      </c>
      <c r="H7552">
        <f t="shared" si="117"/>
        <v>3786.5367503166199</v>
      </c>
      <c r="I7552">
        <v>-4.7551717043954481E-3</v>
      </c>
      <c r="J7552">
        <v>8.0764768789648063E-3</v>
      </c>
    </row>
    <row r="7553" spans="7:10" x14ac:dyDescent="0.25">
      <c r="G7553">
        <v>16440.483438014984</v>
      </c>
      <c r="H7553">
        <f t="shared" si="117"/>
        <v>3787.04292345047</v>
      </c>
      <c r="I7553">
        <v>-8.9521904628545902E-3</v>
      </c>
      <c r="J7553">
        <v>1.2014982092301131E-2</v>
      </c>
    </row>
    <row r="7554" spans="7:10" x14ac:dyDescent="0.25">
      <c r="G7554">
        <v>16440.986617565155</v>
      </c>
      <c r="H7554">
        <f t="shared" si="117"/>
        <v>3787.5461030006409</v>
      </c>
      <c r="I7554">
        <v>-5.2805538928630191E-3</v>
      </c>
      <c r="J7554">
        <v>5.5707124019781385E-3</v>
      </c>
    </row>
    <row r="7555" spans="7:10" x14ac:dyDescent="0.25">
      <c r="G7555">
        <v>16441.485966682434</v>
      </c>
      <c r="H7555">
        <f t="shared" si="117"/>
        <v>3788.0454521179199</v>
      </c>
      <c r="I7555">
        <v>-8.9515732975308428E-3</v>
      </c>
      <c r="J7555">
        <v>1.058192371659445E-2</v>
      </c>
    </row>
    <row r="7556" spans="7:10" x14ac:dyDescent="0.25">
      <c r="G7556">
        <v>16441.977119445801</v>
      </c>
      <c r="H7556">
        <f t="shared" ref="H7556:H7619" si="118">G7556-$G$2</f>
        <v>3788.5366048812866</v>
      </c>
      <c r="I7556">
        <v>-5.105862931571792E-3</v>
      </c>
      <c r="J7556">
        <v>5.2134899306766668E-3</v>
      </c>
    </row>
    <row r="7557" spans="7:10" x14ac:dyDescent="0.25">
      <c r="G7557">
        <v>16442.478488922119</v>
      </c>
      <c r="H7557">
        <f t="shared" si="118"/>
        <v>3789.037974357605</v>
      </c>
      <c r="I7557">
        <v>-8.4294190004326666E-3</v>
      </c>
      <c r="J7557">
        <v>1.0758101687993009E-2</v>
      </c>
    </row>
    <row r="7558" spans="7:10" x14ac:dyDescent="0.25">
      <c r="G7558">
        <v>16442.978618144989</v>
      </c>
      <c r="H7558">
        <f t="shared" si="118"/>
        <v>3789.5381035804749</v>
      </c>
      <c r="I7558">
        <v>-4.0567495372128828E-3</v>
      </c>
      <c r="J7558">
        <v>4.8554448910161589E-3</v>
      </c>
    </row>
    <row r="7559" spans="7:10" x14ac:dyDescent="0.25">
      <c r="G7559">
        <v>16443.48788022995</v>
      </c>
      <c r="H7559">
        <f t="shared" si="118"/>
        <v>3790.0473656654358</v>
      </c>
      <c r="I7559">
        <v>-9.476887211131926E-3</v>
      </c>
      <c r="J7559">
        <v>6.6451353141817075E-3</v>
      </c>
    </row>
    <row r="7560" spans="7:10" x14ac:dyDescent="0.25">
      <c r="G7560">
        <v>16443.989219665527</v>
      </c>
      <c r="H7560">
        <f t="shared" si="118"/>
        <v>3790.5487051010132</v>
      </c>
      <c r="I7560">
        <v>-3.1829958567828396E-3</v>
      </c>
      <c r="J7560">
        <v>5.7490237088879455E-3</v>
      </c>
    </row>
    <row r="7561" spans="7:10" x14ac:dyDescent="0.25">
      <c r="G7561">
        <v>16444.477615833282</v>
      </c>
      <c r="H7561">
        <f t="shared" si="118"/>
        <v>3791.0371012687683</v>
      </c>
      <c r="I7561">
        <v>-7.0302361037641843E-3</v>
      </c>
      <c r="J7561">
        <v>9.3280434147664428E-3</v>
      </c>
    </row>
    <row r="7562" spans="7:10" x14ac:dyDescent="0.25">
      <c r="G7562">
        <v>16444.983921051025</v>
      </c>
      <c r="H7562">
        <f t="shared" si="118"/>
        <v>3791.5434064865112</v>
      </c>
      <c r="I7562">
        <v>-4.0566152210810176E-3</v>
      </c>
      <c r="J7562">
        <v>5.3910198363862731E-3</v>
      </c>
    </row>
    <row r="7563" spans="7:10" x14ac:dyDescent="0.25">
      <c r="G7563">
        <v>16445.483313560486</v>
      </c>
      <c r="H7563">
        <f t="shared" si="118"/>
        <v>3792.0427989959717</v>
      </c>
      <c r="I7563">
        <v>-7.9039267597173554E-3</v>
      </c>
      <c r="J7563">
        <v>9.5065509787379369E-3</v>
      </c>
    </row>
    <row r="7564" spans="7:10" x14ac:dyDescent="0.25">
      <c r="G7564">
        <v>16445.977678775787</v>
      </c>
      <c r="H7564">
        <f t="shared" si="118"/>
        <v>3792.5371642112732</v>
      </c>
      <c r="I7564">
        <v>-3.8810021974861018E-3</v>
      </c>
      <c r="J7564">
        <v>6.286763410491821E-3</v>
      </c>
    </row>
    <row r="7565" spans="7:10" x14ac:dyDescent="0.25">
      <c r="G7565">
        <v>16446.477122306824</v>
      </c>
      <c r="H7565">
        <f t="shared" si="118"/>
        <v>3793.0366077423096</v>
      </c>
      <c r="I7565">
        <v>-5.2806113630435442E-3</v>
      </c>
      <c r="J7565">
        <v>1.1296020657975223E-2</v>
      </c>
    </row>
    <row r="7566" spans="7:10" x14ac:dyDescent="0.25">
      <c r="G7566">
        <v>16446.987436771393</v>
      </c>
      <c r="H7566">
        <f t="shared" si="118"/>
        <v>3793.5469222068787</v>
      </c>
      <c r="I7566">
        <v>-1.0843971468932532E-3</v>
      </c>
      <c r="J7566">
        <v>7.5381488571008796E-3</v>
      </c>
    </row>
    <row r="7567" spans="7:10" x14ac:dyDescent="0.25">
      <c r="G7567">
        <v>16447.482671260834</v>
      </c>
      <c r="H7567">
        <f t="shared" si="118"/>
        <v>3794.0421566963196</v>
      </c>
      <c r="I7567">
        <v>-7.7300786842044054E-3</v>
      </c>
      <c r="J7567">
        <v>7.3588774832375201E-3</v>
      </c>
    </row>
    <row r="7568" spans="7:10" x14ac:dyDescent="0.25">
      <c r="G7568">
        <v>16447.976867675781</v>
      </c>
      <c r="H7568">
        <f t="shared" si="118"/>
        <v>3794.5363531112671</v>
      </c>
      <c r="I7568">
        <v>-1.7839799735784386E-3</v>
      </c>
      <c r="J7568">
        <v>5.2110385771268648E-3</v>
      </c>
    </row>
    <row r="7569" spans="7:10" x14ac:dyDescent="0.25">
      <c r="G7569">
        <v>16448.477178573608</v>
      </c>
      <c r="H7569">
        <f t="shared" si="118"/>
        <v>3795.0366640090942</v>
      </c>
      <c r="I7569">
        <v>-7.3767860786593713E-3</v>
      </c>
      <c r="J7569">
        <v>1.1657477189164395E-2</v>
      </c>
    </row>
    <row r="7570" spans="7:10" x14ac:dyDescent="0.25">
      <c r="G7570">
        <v>16448.978820323944</v>
      </c>
      <c r="H7570">
        <f t="shared" si="118"/>
        <v>3795.5383057594299</v>
      </c>
      <c r="I7570">
        <v>-4.9307493078031474E-3</v>
      </c>
      <c r="J7570">
        <v>3.4233123878618433E-3</v>
      </c>
    </row>
    <row r="7571" spans="7:10" x14ac:dyDescent="0.25">
      <c r="G7571">
        <v>16449.488166809082</v>
      </c>
      <c r="H7571">
        <f t="shared" si="118"/>
        <v>3796.0476522445679</v>
      </c>
      <c r="I7571">
        <v>-9.6505496218957185E-3</v>
      </c>
      <c r="J7571">
        <v>8.9693468064663186E-3</v>
      </c>
    </row>
    <row r="7572" spans="7:10" x14ac:dyDescent="0.25">
      <c r="G7572">
        <v>16449.982572078705</v>
      </c>
      <c r="H7572">
        <f t="shared" si="118"/>
        <v>3796.5420575141907</v>
      </c>
      <c r="I7572">
        <v>-4.056760574813756E-3</v>
      </c>
      <c r="J7572">
        <v>5.7496394484601162E-3</v>
      </c>
    </row>
    <row r="7573" spans="7:10" x14ac:dyDescent="0.25">
      <c r="G7573">
        <v>16450.483002185822</v>
      </c>
      <c r="H7573">
        <f t="shared" si="118"/>
        <v>3797.0424876213074</v>
      </c>
      <c r="I7573">
        <v>-6.5060807037677975E-3</v>
      </c>
      <c r="J7573">
        <v>1.1831722325147311E-2</v>
      </c>
    </row>
    <row r="7574" spans="7:10" x14ac:dyDescent="0.25">
      <c r="G7574">
        <v>16450.986096858978</v>
      </c>
      <c r="H7574">
        <f t="shared" si="118"/>
        <v>3797.5455822944641</v>
      </c>
      <c r="I7574">
        <v>-3.7064217877100258E-3</v>
      </c>
      <c r="J7574">
        <v>6.6454099900338107E-3</v>
      </c>
    </row>
    <row r="7575" spans="7:10" x14ac:dyDescent="0.25">
      <c r="G7575">
        <v>16451.485423564911</v>
      </c>
      <c r="H7575">
        <f t="shared" si="118"/>
        <v>3798.0449090003967</v>
      </c>
      <c r="I7575">
        <v>-6.6798455686800555E-3</v>
      </c>
      <c r="J7575">
        <v>1.0760223863345218E-2</v>
      </c>
    </row>
    <row r="7576" spans="7:10" x14ac:dyDescent="0.25">
      <c r="G7576">
        <v>16451.983748435974</v>
      </c>
      <c r="H7576">
        <f t="shared" si="118"/>
        <v>3798.54323387146</v>
      </c>
      <c r="I7576">
        <v>-3.5327073475786555E-3</v>
      </c>
      <c r="J7576">
        <v>8.4326949354025429E-3</v>
      </c>
    </row>
    <row r="7577" spans="7:10" x14ac:dyDescent="0.25">
      <c r="G7577">
        <v>16452.482051849365</v>
      </c>
      <c r="H7577">
        <f t="shared" si="118"/>
        <v>3799.0415372848511</v>
      </c>
      <c r="I7577">
        <v>-8.2529701806969055E-3</v>
      </c>
      <c r="J7577">
        <v>1.3623916295300437E-2</v>
      </c>
    </row>
    <row r="7578" spans="7:10" x14ac:dyDescent="0.25">
      <c r="G7578">
        <v>16452.978367328644</v>
      </c>
      <c r="H7578">
        <f t="shared" si="118"/>
        <v>3799.5378527641296</v>
      </c>
      <c r="I7578">
        <v>-4.2308983428298568E-3</v>
      </c>
      <c r="J7578">
        <v>9.8647720719655212E-3</v>
      </c>
    </row>
    <row r="7579" spans="7:10" x14ac:dyDescent="0.25">
      <c r="G7579">
        <v>16453.484677314758</v>
      </c>
      <c r="H7579">
        <f t="shared" si="118"/>
        <v>3800.0441627502441</v>
      </c>
      <c r="I7579">
        <v>-7.7262494807531189E-3</v>
      </c>
      <c r="J7579">
        <v>1.3266991525301057E-2</v>
      </c>
    </row>
    <row r="7580" spans="7:10" x14ac:dyDescent="0.25">
      <c r="G7580">
        <v>16453.98401594162</v>
      </c>
      <c r="H7580">
        <f t="shared" si="118"/>
        <v>3800.5435013771057</v>
      </c>
      <c r="I7580">
        <v>-4.056264739271581E-3</v>
      </c>
      <c r="J7580">
        <v>9.8661059102423138E-3</v>
      </c>
    </row>
    <row r="7581" spans="7:10" x14ac:dyDescent="0.25">
      <c r="G7581">
        <v>16454.48727273941</v>
      </c>
      <c r="H7581">
        <f t="shared" si="118"/>
        <v>3801.0467581748962</v>
      </c>
      <c r="I7581">
        <v>-7.2024960708125616E-3</v>
      </c>
      <c r="J7581">
        <v>1.5056175014757004E-2</v>
      </c>
    </row>
    <row r="7582" spans="7:10" x14ac:dyDescent="0.25">
      <c r="G7582">
        <v>16454.978457450867</v>
      </c>
      <c r="H7582">
        <f t="shared" si="118"/>
        <v>3801.5379428863525</v>
      </c>
      <c r="I7582">
        <v>-7.3763811661846281E-3</v>
      </c>
      <c r="J7582">
        <v>1.0762242939520775E-2</v>
      </c>
    </row>
    <row r="7583" spans="7:10" x14ac:dyDescent="0.25">
      <c r="G7583">
        <v>16455.486925601959</v>
      </c>
      <c r="H7583">
        <f t="shared" si="118"/>
        <v>3802.0464110374451</v>
      </c>
      <c r="I7583">
        <v>-1.0527586627959837E-2</v>
      </c>
      <c r="J7583">
        <v>1.4163135796556196E-2</v>
      </c>
    </row>
    <row r="7584" spans="7:10" x14ac:dyDescent="0.25">
      <c r="G7584">
        <v>16455.982486248016</v>
      </c>
      <c r="H7584">
        <f t="shared" si="118"/>
        <v>3802.5419716835022</v>
      </c>
      <c r="I7584">
        <v>-4.7550735579878706E-3</v>
      </c>
      <c r="J7584">
        <v>1.2371382030606738E-2</v>
      </c>
    </row>
    <row r="7585" spans="7:10" x14ac:dyDescent="0.25">
      <c r="G7585">
        <v>16456.483943939209</v>
      </c>
      <c r="H7585">
        <f t="shared" si="118"/>
        <v>3803.0434293746948</v>
      </c>
      <c r="I7585">
        <v>-1.0175360189131934E-2</v>
      </c>
      <c r="J7585">
        <v>1.6846464860431346E-2</v>
      </c>
    </row>
    <row r="7586" spans="7:10" x14ac:dyDescent="0.25">
      <c r="G7586">
        <v>16456.976256370544</v>
      </c>
      <c r="H7586">
        <f t="shared" si="118"/>
        <v>3803.5357418060303</v>
      </c>
      <c r="I7586">
        <v>-6.67842332851451E-3</v>
      </c>
      <c r="J7586">
        <v>1.3267638728963584E-2</v>
      </c>
    </row>
    <row r="7587" spans="7:10" x14ac:dyDescent="0.25">
      <c r="G7587">
        <v>16457.484508991241</v>
      </c>
      <c r="H7587">
        <f t="shared" si="118"/>
        <v>3804.0439944267273</v>
      </c>
      <c r="I7587">
        <v>-9.6502716712933839E-3</v>
      </c>
      <c r="J7587">
        <v>1.6488917611206043E-2</v>
      </c>
    </row>
    <row r="7588" spans="7:10" x14ac:dyDescent="0.25">
      <c r="G7588">
        <v>16457.98282957077</v>
      </c>
      <c r="H7588">
        <f t="shared" si="118"/>
        <v>3804.5423150062561</v>
      </c>
      <c r="I7588">
        <v>-7.5543300091344681E-3</v>
      </c>
      <c r="J7588">
        <v>1.3445953012645935E-2</v>
      </c>
    </row>
    <row r="7589" spans="7:10" x14ac:dyDescent="0.25">
      <c r="G7589">
        <v>16458.487680435181</v>
      </c>
      <c r="H7589">
        <f t="shared" si="118"/>
        <v>3805.0471658706665</v>
      </c>
      <c r="I7589">
        <v>-1.0527283501835133E-2</v>
      </c>
      <c r="J7589">
        <v>1.7737605027464499E-2</v>
      </c>
    </row>
    <row r="7590" spans="7:10" x14ac:dyDescent="0.25">
      <c r="G7590">
        <v>16458.984022140503</v>
      </c>
      <c r="H7590">
        <f t="shared" si="118"/>
        <v>3805.5435075759888</v>
      </c>
      <c r="I7590">
        <v>-9.1242082204003091E-3</v>
      </c>
      <c r="J7590">
        <v>1.3445203840969451E-2</v>
      </c>
    </row>
    <row r="7591" spans="7:10" x14ac:dyDescent="0.25">
      <c r="G7591">
        <v>16459.48319196701</v>
      </c>
      <c r="H7591">
        <f t="shared" si="118"/>
        <v>3806.0426774024963</v>
      </c>
      <c r="I7591">
        <v>-1.1921074585355322E-2</v>
      </c>
      <c r="J7591">
        <v>1.7740839819153437E-2</v>
      </c>
    </row>
    <row r="7592" spans="7:10" x14ac:dyDescent="0.25">
      <c r="G7592">
        <v>16459.97730588913</v>
      </c>
      <c r="H7592">
        <f t="shared" si="118"/>
        <v>3806.5367913246155</v>
      </c>
      <c r="I7592">
        <v>-9.3002564088608426E-3</v>
      </c>
      <c r="J7592">
        <v>1.2731476995109106E-2</v>
      </c>
    </row>
    <row r="7593" spans="7:10" x14ac:dyDescent="0.25">
      <c r="G7593">
        <v>16460.485591411591</v>
      </c>
      <c r="H7593">
        <f t="shared" si="118"/>
        <v>3807.0450768470764</v>
      </c>
      <c r="I7593">
        <v>-1.0700444509933455E-2</v>
      </c>
      <c r="J7593">
        <v>1.7204633464031897E-2</v>
      </c>
    </row>
    <row r="7594" spans="7:10" x14ac:dyDescent="0.25">
      <c r="G7594">
        <v>16460.983995437622</v>
      </c>
      <c r="H7594">
        <f t="shared" si="118"/>
        <v>3807.5434808731079</v>
      </c>
      <c r="I7594">
        <v>-1.0876474686109826E-2</v>
      </c>
      <c r="J7594">
        <v>1.2908816174694221E-2</v>
      </c>
    </row>
    <row r="7595" spans="7:10" x14ac:dyDescent="0.25">
      <c r="G7595">
        <v>16461.477530956268</v>
      </c>
      <c r="H7595">
        <f t="shared" si="118"/>
        <v>3808.0370163917542</v>
      </c>
      <c r="I7595">
        <v>-1.3496011467786978E-2</v>
      </c>
      <c r="J7595">
        <v>1.6845902232986765E-2</v>
      </c>
    </row>
    <row r="7596" spans="7:10" x14ac:dyDescent="0.25">
      <c r="G7596">
        <v>16461.980863571167</v>
      </c>
      <c r="H7596">
        <f t="shared" si="118"/>
        <v>3808.5403490066528</v>
      </c>
      <c r="I7596">
        <v>-8.9530369655475665E-3</v>
      </c>
      <c r="J7596">
        <v>1.3088253345040332E-2</v>
      </c>
    </row>
    <row r="7597" spans="7:10" x14ac:dyDescent="0.25">
      <c r="G7597">
        <v>16462.483124732971</v>
      </c>
      <c r="H7597">
        <f t="shared" si="118"/>
        <v>3809.042610168457</v>
      </c>
      <c r="I7597">
        <v>-1.5944182016266378E-2</v>
      </c>
      <c r="J7597">
        <v>1.6845509294894336E-2</v>
      </c>
    </row>
    <row r="7598" spans="7:10" x14ac:dyDescent="0.25">
      <c r="G7598">
        <v>16462.978266239166</v>
      </c>
      <c r="H7598">
        <f t="shared" si="118"/>
        <v>3809.5377516746521</v>
      </c>
      <c r="I7598">
        <v>-1.0874519032963104E-2</v>
      </c>
      <c r="J7598">
        <v>1.2192883410047026E-2</v>
      </c>
    </row>
    <row r="7599" spans="7:10" x14ac:dyDescent="0.25">
      <c r="G7599">
        <v>16463.484499931335</v>
      </c>
      <c r="H7599">
        <f t="shared" si="118"/>
        <v>3810.0439853668213</v>
      </c>
      <c r="I7599">
        <v>-1.4897809220611888E-2</v>
      </c>
      <c r="J7599">
        <v>1.5411382558116565E-2</v>
      </c>
    </row>
    <row r="7600" spans="7:10" x14ac:dyDescent="0.25">
      <c r="G7600">
        <v>16463.987694740295</v>
      </c>
      <c r="H7600">
        <f t="shared" si="118"/>
        <v>3810.5471801757813</v>
      </c>
      <c r="I7600">
        <v>-1.1751672695931838E-2</v>
      </c>
      <c r="J7600">
        <v>1.1654783280486362E-2</v>
      </c>
    </row>
    <row r="7601" spans="7:10" x14ac:dyDescent="0.25">
      <c r="G7601">
        <v>16464.481906890869</v>
      </c>
      <c r="H7601">
        <f t="shared" si="118"/>
        <v>3811.041392326355</v>
      </c>
      <c r="I7601">
        <v>-1.5245483133663255E-2</v>
      </c>
      <c r="J7601">
        <v>1.4341001550016354E-2</v>
      </c>
    </row>
    <row r="7602" spans="7:10" x14ac:dyDescent="0.25">
      <c r="G7602">
        <v>16464.983295440674</v>
      </c>
      <c r="H7602">
        <f t="shared" si="118"/>
        <v>3811.5427808761597</v>
      </c>
      <c r="I7602">
        <v>-1.2446125553708685E-2</v>
      </c>
      <c r="J7602">
        <v>1.040277394844444E-2</v>
      </c>
    </row>
    <row r="7603" spans="7:10" x14ac:dyDescent="0.25">
      <c r="G7603">
        <v>16465.482545375824</v>
      </c>
      <c r="H7603">
        <f t="shared" si="118"/>
        <v>3812.0420308113098</v>
      </c>
      <c r="I7603">
        <v>-1.2275674243407479E-2</v>
      </c>
      <c r="J7603">
        <v>1.5233350497552187E-2</v>
      </c>
    </row>
    <row r="7604" spans="7:10" x14ac:dyDescent="0.25">
      <c r="G7604">
        <v>16465.980806350708</v>
      </c>
      <c r="H7604">
        <f t="shared" si="118"/>
        <v>3812.5402917861938</v>
      </c>
      <c r="I7604">
        <v>-1.7342161438833752E-2</v>
      </c>
      <c r="J7604">
        <v>9.8663099321432499E-3</v>
      </c>
    </row>
    <row r="7605" spans="7:10" x14ac:dyDescent="0.25">
      <c r="G7605">
        <v>16466.489152431488</v>
      </c>
      <c r="H7605">
        <f t="shared" si="118"/>
        <v>3813.0486378669739</v>
      </c>
      <c r="I7605">
        <v>-1.4373254193137142E-2</v>
      </c>
      <c r="J7605">
        <v>1.4878153812330618E-2</v>
      </c>
    </row>
    <row r="7606" spans="7:10" x14ac:dyDescent="0.25">
      <c r="G7606">
        <v>16466.977387905121</v>
      </c>
      <c r="H7606">
        <f t="shared" si="118"/>
        <v>3813.5368733406067</v>
      </c>
      <c r="I7606">
        <v>-1.6121507782372205E-2</v>
      </c>
      <c r="J7606">
        <v>1.2910109819593221E-2</v>
      </c>
    </row>
    <row r="7607" spans="7:10" x14ac:dyDescent="0.25">
      <c r="G7607">
        <v>16467.487005233765</v>
      </c>
      <c r="H7607">
        <f t="shared" si="118"/>
        <v>3814.0464906692505</v>
      </c>
      <c r="I7607">
        <v>-1.6294205951987533E-2</v>
      </c>
      <c r="J7607">
        <v>1.3803111728796738E-2</v>
      </c>
    </row>
    <row r="7608" spans="7:10" x14ac:dyDescent="0.25">
      <c r="G7608">
        <v>16467.98130607605</v>
      </c>
      <c r="H7608">
        <f t="shared" si="118"/>
        <v>3814.5407915115356</v>
      </c>
      <c r="I7608">
        <v>-1.647314751641607E-2</v>
      </c>
      <c r="J7608">
        <v>1.3981476206078E-2</v>
      </c>
    </row>
    <row r="7609" spans="7:10" x14ac:dyDescent="0.25">
      <c r="G7609">
        <v>16468.484622478485</v>
      </c>
      <c r="H7609">
        <f t="shared" si="118"/>
        <v>3815.0441079139709</v>
      </c>
      <c r="I7609">
        <v>-9.8281623460192737E-3</v>
      </c>
      <c r="J7609">
        <v>1.0222302971611955E-2</v>
      </c>
    </row>
    <row r="7610" spans="7:10" x14ac:dyDescent="0.25">
      <c r="G7610">
        <v>16468.988899230957</v>
      </c>
      <c r="H7610">
        <f t="shared" si="118"/>
        <v>3815.5483846664429</v>
      </c>
      <c r="I7610">
        <v>-1.6646760043327199E-2</v>
      </c>
      <c r="J7610">
        <v>1.147455864080834E-2</v>
      </c>
    </row>
    <row r="7611" spans="7:10" x14ac:dyDescent="0.25">
      <c r="G7611">
        <v>16469.487252235413</v>
      </c>
      <c r="H7611">
        <f t="shared" si="118"/>
        <v>3816.0467376708984</v>
      </c>
      <c r="I7611">
        <v>-1.3322754386400562E-2</v>
      </c>
      <c r="J7611">
        <v>9.8639978787330787E-3</v>
      </c>
    </row>
    <row r="7612" spans="7:10" x14ac:dyDescent="0.25">
      <c r="G7612">
        <v>16469.987554073334</v>
      </c>
      <c r="H7612">
        <f t="shared" si="118"/>
        <v>3816.5470395088196</v>
      </c>
      <c r="I7612">
        <v>-1.3846284385236853E-2</v>
      </c>
      <c r="J7612">
        <v>8.9709877570257595E-3</v>
      </c>
    </row>
    <row r="7613" spans="7:10" x14ac:dyDescent="0.25">
      <c r="G7613">
        <v>16470.482993125916</v>
      </c>
      <c r="H7613">
        <f t="shared" si="118"/>
        <v>3817.0424785614014</v>
      </c>
      <c r="I7613">
        <v>-1.1751672695931838E-2</v>
      </c>
      <c r="J7613">
        <v>1.0045527110094534E-2</v>
      </c>
    </row>
    <row r="7614" spans="7:10" x14ac:dyDescent="0.25">
      <c r="G7614">
        <v>16470.984380245209</v>
      </c>
      <c r="H7614">
        <f t="shared" si="118"/>
        <v>3817.5438656806946</v>
      </c>
      <c r="I7614">
        <v>-1.7172224236902768E-2</v>
      </c>
      <c r="J7614">
        <v>1.0042768593144907E-2</v>
      </c>
    </row>
    <row r="7615" spans="7:10" x14ac:dyDescent="0.25">
      <c r="G7615">
        <v>16471.484794139862</v>
      </c>
      <c r="H7615">
        <f t="shared" si="118"/>
        <v>3818.0442795753479</v>
      </c>
      <c r="I7615">
        <v>-1.314487081707039E-2</v>
      </c>
      <c r="J7615">
        <v>7.8966530451316033E-3</v>
      </c>
    </row>
    <row r="7616" spans="7:10" x14ac:dyDescent="0.25">
      <c r="G7616">
        <v>16471.978135585785</v>
      </c>
      <c r="H7616">
        <f t="shared" si="118"/>
        <v>3818.5376210212708</v>
      </c>
      <c r="I7616">
        <v>-1.8041992871949932E-2</v>
      </c>
      <c r="J7616">
        <v>1.0760366252588468E-2</v>
      </c>
    </row>
    <row r="7617" spans="7:10" x14ac:dyDescent="0.25">
      <c r="G7617">
        <v>16472.480469226837</v>
      </c>
      <c r="H7617">
        <f t="shared" si="118"/>
        <v>3819.039954662323</v>
      </c>
      <c r="I7617">
        <v>-1.6122611726631434E-2</v>
      </c>
      <c r="J7617">
        <v>1.2372104110822381E-2</v>
      </c>
    </row>
    <row r="7618" spans="7:10" x14ac:dyDescent="0.25">
      <c r="G7618">
        <v>16472.97987651825</v>
      </c>
      <c r="H7618">
        <f t="shared" si="118"/>
        <v>3819.5393619537354</v>
      </c>
      <c r="I7618">
        <v>-1.3675593070745447E-2</v>
      </c>
      <c r="J7618">
        <v>1.1295841265662607E-2</v>
      </c>
    </row>
    <row r="7619" spans="7:10" x14ac:dyDescent="0.25">
      <c r="G7619">
        <v>16473.482340812683</v>
      </c>
      <c r="H7619">
        <f t="shared" si="118"/>
        <v>3820.0418262481689</v>
      </c>
      <c r="I7619">
        <v>-9.9996694279863071E-3</v>
      </c>
      <c r="J7619">
        <v>7.7172036161638827E-3</v>
      </c>
    </row>
    <row r="7620" spans="7:10" x14ac:dyDescent="0.25">
      <c r="G7620">
        <v>16473.981812477112</v>
      </c>
      <c r="H7620">
        <f t="shared" ref="H7620:H7683" si="119">G7620-$G$2</f>
        <v>3820.5412979125977</v>
      </c>
      <c r="I7620">
        <v>-1.524667590705327E-2</v>
      </c>
      <c r="J7620">
        <v>9.5049581169461984E-3</v>
      </c>
    </row>
    <row r="7621" spans="7:10" x14ac:dyDescent="0.25">
      <c r="G7621">
        <v>16474.482125282288</v>
      </c>
      <c r="H7621">
        <f t="shared" si="119"/>
        <v>3821.0416107177734</v>
      </c>
      <c r="I7621">
        <v>-1.1400837733793969E-2</v>
      </c>
      <c r="J7621">
        <v>6.1069588203721895E-3</v>
      </c>
    </row>
    <row r="7622" spans="7:10" x14ac:dyDescent="0.25">
      <c r="G7622">
        <v>16474.977346420288</v>
      </c>
      <c r="H7622">
        <f t="shared" si="119"/>
        <v>3821.5368318557739</v>
      </c>
      <c r="I7622">
        <v>-1.3320431072234296E-2</v>
      </c>
      <c r="J7622">
        <v>4.8544974926035631E-3</v>
      </c>
    </row>
    <row r="7623" spans="7:10" x14ac:dyDescent="0.25">
      <c r="G7623">
        <v>16475.48973274231</v>
      </c>
      <c r="H7623">
        <f t="shared" si="119"/>
        <v>3822.0492181777954</v>
      </c>
      <c r="I7623">
        <v>-9.9999302371810966E-3</v>
      </c>
      <c r="J7623">
        <v>5.7493955115413102E-3</v>
      </c>
    </row>
    <row r="7624" spans="7:10" x14ac:dyDescent="0.25">
      <c r="G7624">
        <v>16475.978018760681</v>
      </c>
      <c r="H7624">
        <f t="shared" si="119"/>
        <v>3822.537504196167</v>
      </c>
      <c r="I7624">
        <v>-1.2100530846508256E-2</v>
      </c>
      <c r="J7624">
        <v>1.0221750079934462E-2</v>
      </c>
    </row>
    <row r="7625" spans="7:10" x14ac:dyDescent="0.25">
      <c r="G7625">
        <v>16476.481391906738</v>
      </c>
      <c r="H7625">
        <f t="shared" si="119"/>
        <v>3823.0408773422241</v>
      </c>
      <c r="I7625">
        <v>-9.476887211131926E-3</v>
      </c>
      <c r="J7625">
        <v>6.4652358704082756E-3</v>
      </c>
    </row>
    <row r="7626" spans="7:10" x14ac:dyDescent="0.25">
      <c r="G7626">
        <v>16476.981738567352</v>
      </c>
      <c r="H7626">
        <f t="shared" si="119"/>
        <v>3823.5412240028381</v>
      </c>
      <c r="I7626">
        <v>-1.2798657476323576E-2</v>
      </c>
      <c r="J7626">
        <v>8.2531139761724756E-3</v>
      </c>
    </row>
    <row r="7627" spans="7:10" x14ac:dyDescent="0.25">
      <c r="G7627">
        <v>16477.482090950012</v>
      </c>
      <c r="H7627">
        <f t="shared" si="119"/>
        <v>3824.041576385498</v>
      </c>
      <c r="I7627">
        <v>-5.9806856045450741E-3</v>
      </c>
      <c r="J7627">
        <v>6.2859404392659052E-3</v>
      </c>
    </row>
    <row r="7628" spans="7:10" x14ac:dyDescent="0.25">
      <c r="G7628">
        <v>16477.987577438354</v>
      </c>
      <c r="H7628">
        <f t="shared" si="119"/>
        <v>3824.5470628738403</v>
      </c>
      <c r="I7628">
        <v>-1.2621877673201736E-2</v>
      </c>
      <c r="J7628">
        <v>8.969589378660681E-3</v>
      </c>
    </row>
    <row r="7629" spans="7:10" x14ac:dyDescent="0.25">
      <c r="G7629">
        <v>16478.487885951996</v>
      </c>
      <c r="H7629">
        <f t="shared" si="119"/>
        <v>3825.0473713874817</v>
      </c>
      <c r="I7629">
        <v>-8.2525846593672E-3</v>
      </c>
      <c r="J7629">
        <v>6.6437930140460242E-3</v>
      </c>
    </row>
    <row r="7630" spans="7:10" x14ac:dyDescent="0.25">
      <c r="G7630">
        <v>16478.977157592773</v>
      </c>
      <c r="H7630">
        <f t="shared" si="119"/>
        <v>3825.5366430282593</v>
      </c>
      <c r="I7630">
        <v>-1.0173977971524908E-2</v>
      </c>
      <c r="J7630">
        <v>9.5084662730587147E-3</v>
      </c>
    </row>
    <row r="7631" spans="7:10" x14ac:dyDescent="0.25">
      <c r="G7631">
        <v>16479.488208770752</v>
      </c>
      <c r="H7631">
        <f t="shared" si="119"/>
        <v>3826.0476942062378</v>
      </c>
      <c r="I7631">
        <v>-8.7780244323944108E-3</v>
      </c>
      <c r="J7631">
        <v>4.6749571092033629E-3</v>
      </c>
    </row>
    <row r="7632" spans="7:10" x14ac:dyDescent="0.25">
      <c r="G7632">
        <v>16479.979764938354</v>
      </c>
      <c r="H7632">
        <f t="shared" si="119"/>
        <v>3826.5392503738403</v>
      </c>
      <c r="I7632">
        <v>-7.3778803599605916E-3</v>
      </c>
      <c r="J7632">
        <v>9.6862900633537929E-3</v>
      </c>
    </row>
    <row r="7633" spans="7:10" x14ac:dyDescent="0.25">
      <c r="G7633">
        <v>16480.483160495758</v>
      </c>
      <c r="H7633">
        <f t="shared" si="119"/>
        <v>3827.0426459312439</v>
      </c>
      <c r="I7633">
        <v>-7.0298312556814346E-3</v>
      </c>
      <c r="J7633">
        <v>6.2862970481589626E-3</v>
      </c>
    </row>
    <row r="7634" spans="7:10" x14ac:dyDescent="0.25">
      <c r="G7634">
        <v>16480.978582382202</v>
      </c>
      <c r="H7634">
        <f t="shared" si="119"/>
        <v>3827.538067817688</v>
      </c>
      <c r="I7634">
        <v>-7.5540388125175341E-3</v>
      </c>
      <c r="J7634">
        <v>1.0401042276779878E-2</v>
      </c>
    </row>
    <row r="7635" spans="7:10" x14ac:dyDescent="0.25">
      <c r="G7635">
        <v>16481.4889960289</v>
      </c>
      <c r="H7635">
        <f t="shared" si="119"/>
        <v>3828.048481464386</v>
      </c>
      <c r="I7635">
        <v>-7.5523071173398005E-3</v>
      </c>
      <c r="J7635">
        <v>6.8233020324889272E-3</v>
      </c>
    </row>
    <row r="7636" spans="7:10" x14ac:dyDescent="0.25">
      <c r="G7636">
        <v>16481.978260993958</v>
      </c>
      <c r="H7636">
        <f t="shared" si="119"/>
        <v>3828.5377464294434</v>
      </c>
      <c r="I7636">
        <v>-9.8278526244018685E-3</v>
      </c>
      <c r="J7636">
        <v>1.2011033282370335E-2</v>
      </c>
    </row>
    <row r="7637" spans="7:10" x14ac:dyDescent="0.25">
      <c r="G7637">
        <v>16482.483658313751</v>
      </c>
      <c r="H7637">
        <f t="shared" si="119"/>
        <v>3829.0431437492371</v>
      </c>
      <c r="I7637">
        <v>-5.8034658487856805E-3</v>
      </c>
      <c r="J7637">
        <v>7.1812781111998628E-3</v>
      </c>
    </row>
    <row r="7638" spans="7:10" x14ac:dyDescent="0.25">
      <c r="G7638">
        <v>16482.989956378937</v>
      </c>
      <c r="H7638">
        <f t="shared" si="119"/>
        <v>3829.5494418144226</v>
      </c>
      <c r="I7638">
        <v>-8.9514758680197069E-3</v>
      </c>
      <c r="J7638">
        <v>1.201338970170132E-2</v>
      </c>
    </row>
    <row r="7639" spans="7:10" x14ac:dyDescent="0.25">
      <c r="G7639">
        <v>16483.483354568481</v>
      </c>
      <c r="H7639">
        <f t="shared" si="119"/>
        <v>3830.0428400039673</v>
      </c>
      <c r="I7639">
        <v>-5.8059603974699491E-3</v>
      </c>
      <c r="J7639">
        <v>6.6433457634941405E-3</v>
      </c>
    </row>
    <row r="7640" spans="7:10" x14ac:dyDescent="0.25">
      <c r="G7640">
        <v>16483.977478027344</v>
      </c>
      <c r="H7640">
        <f t="shared" si="119"/>
        <v>3830.5369634628296</v>
      </c>
      <c r="I7640">
        <v>-1.0699944645241601E-2</v>
      </c>
      <c r="J7640">
        <v>1.3445788611171827E-2</v>
      </c>
    </row>
    <row r="7641" spans="7:10" x14ac:dyDescent="0.25">
      <c r="G7641">
        <v>16484.488856315613</v>
      </c>
      <c r="H7641">
        <f t="shared" si="119"/>
        <v>3831.0483417510986</v>
      </c>
      <c r="I7641">
        <v>-7.0279105849664668E-3</v>
      </c>
      <c r="J7641">
        <v>7.8978799972807753E-3</v>
      </c>
    </row>
    <row r="7642" spans="7:10" x14ac:dyDescent="0.25">
      <c r="G7642">
        <v>16484.977099895477</v>
      </c>
      <c r="H7642">
        <f t="shared" si="119"/>
        <v>3831.5365853309631</v>
      </c>
      <c r="I7642">
        <v>-1.0351907405586728E-2</v>
      </c>
      <c r="J7642">
        <v>1.2371520102799675E-2</v>
      </c>
    </row>
    <row r="7643" spans="7:10" x14ac:dyDescent="0.25">
      <c r="G7643">
        <v>16485.482592105865</v>
      </c>
      <c r="H7643">
        <f t="shared" si="119"/>
        <v>3832.0420775413513</v>
      </c>
      <c r="I7643">
        <v>-6.1534431227380816E-3</v>
      </c>
      <c r="J7643">
        <v>1.004536183676598E-2</v>
      </c>
    </row>
    <row r="7644" spans="7:10" x14ac:dyDescent="0.25">
      <c r="G7644">
        <v>16485.989924430847</v>
      </c>
      <c r="H7644">
        <f t="shared" si="119"/>
        <v>3832.549409866333</v>
      </c>
      <c r="I7644">
        <v>-8.7766988352723906E-3</v>
      </c>
      <c r="J7644">
        <v>1.5952479075044077E-2</v>
      </c>
    </row>
    <row r="7645" spans="7:10" x14ac:dyDescent="0.25">
      <c r="G7645">
        <v>16486.4822306633</v>
      </c>
      <c r="H7645">
        <f t="shared" si="119"/>
        <v>3833.0417160987854</v>
      </c>
      <c r="I7645">
        <v>-7.0297053300733305E-3</v>
      </c>
      <c r="J7645">
        <v>9.506112287251952E-3</v>
      </c>
    </row>
    <row r="7646" spans="7:10" x14ac:dyDescent="0.25">
      <c r="G7646">
        <v>16486.987540245056</v>
      </c>
      <c r="H7646">
        <f t="shared" si="119"/>
        <v>3833.547025680542</v>
      </c>
      <c r="I7646">
        <v>-9.4793585211621068E-3</v>
      </c>
      <c r="J7646">
        <v>1.4874935714461213E-2</v>
      </c>
    </row>
    <row r="7647" spans="7:10" x14ac:dyDescent="0.25">
      <c r="G7647">
        <v>16487.487860679626</v>
      </c>
      <c r="H7647">
        <f t="shared" si="119"/>
        <v>3834.0473461151123</v>
      </c>
      <c r="I7647">
        <v>-4.5820257062634782E-3</v>
      </c>
      <c r="J7647">
        <v>1.1294738938974288E-2</v>
      </c>
    </row>
    <row r="7648" spans="7:10" x14ac:dyDescent="0.25">
      <c r="G7648">
        <v>16487.98313331604</v>
      </c>
      <c r="H7648">
        <f t="shared" si="119"/>
        <v>3834.5426187515259</v>
      </c>
      <c r="I7648">
        <v>-9.1269402014477596E-3</v>
      </c>
      <c r="J7648">
        <v>1.3625794294079958E-2</v>
      </c>
    </row>
    <row r="7649" spans="7:10" x14ac:dyDescent="0.25">
      <c r="G7649">
        <v>16488.47763633728</v>
      </c>
      <c r="H7649">
        <f t="shared" si="119"/>
        <v>3835.0371217727661</v>
      </c>
      <c r="I7649">
        <v>-3.1823405744130953E-3</v>
      </c>
      <c r="J7649">
        <v>1.2909151434577137E-2</v>
      </c>
    </row>
    <row r="7650" spans="7:10" x14ac:dyDescent="0.25">
      <c r="G7650">
        <v>16488.98291015625</v>
      </c>
      <c r="H7650">
        <f t="shared" si="119"/>
        <v>3835.5423955917358</v>
      </c>
      <c r="I7650">
        <v>-8.602901133944782E-3</v>
      </c>
      <c r="J7650">
        <v>1.505817067658761E-2</v>
      </c>
    </row>
    <row r="7651" spans="7:10" x14ac:dyDescent="0.25">
      <c r="G7651">
        <v>16489.489309310913</v>
      </c>
      <c r="H7651">
        <f t="shared" si="119"/>
        <v>3836.0487947463989</v>
      </c>
      <c r="I7651">
        <v>-4.755941748808847E-3</v>
      </c>
      <c r="J7651">
        <v>1.2012396215832614E-2</v>
      </c>
    </row>
    <row r="7652" spans="7:10" x14ac:dyDescent="0.25">
      <c r="G7652">
        <v>16489.978621006012</v>
      </c>
      <c r="H7652">
        <f t="shared" si="119"/>
        <v>3836.5381064414978</v>
      </c>
      <c r="I7652">
        <v>-8.6038218759639483E-3</v>
      </c>
      <c r="J7652">
        <v>1.7738564402876546E-2</v>
      </c>
    </row>
    <row r="7653" spans="7:10" x14ac:dyDescent="0.25">
      <c r="G7653">
        <v>16490.485888957977</v>
      </c>
      <c r="H7653">
        <f t="shared" si="119"/>
        <v>3837.0453743934631</v>
      </c>
      <c r="I7653">
        <v>-5.6288076055286554E-3</v>
      </c>
      <c r="J7653">
        <v>1.2193406686915391E-2</v>
      </c>
    </row>
    <row r="7654" spans="7:10" x14ac:dyDescent="0.25">
      <c r="G7654">
        <v>16490.983277797699</v>
      </c>
      <c r="H7654">
        <f t="shared" si="119"/>
        <v>3837.5427632331848</v>
      </c>
      <c r="I7654">
        <v>-7.0305453288060189E-3</v>
      </c>
      <c r="J7654">
        <v>1.5590484199129695E-2</v>
      </c>
    </row>
    <row r="7655" spans="7:10" x14ac:dyDescent="0.25">
      <c r="G7655">
        <v>16491.483571052551</v>
      </c>
      <c r="H7655">
        <f t="shared" si="119"/>
        <v>3838.0430564880371</v>
      </c>
      <c r="I7655">
        <v>-5.280981376770545E-3</v>
      </c>
      <c r="J7655">
        <v>1.1298806373427291E-2</v>
      </c>
    </row>
    <row r="7656" spans="7:10" x14ac:dyDescent="0.25">
      <c r="G7656">
        <v>16491.977974891663</v>
      </c>
      <c r="H7656">
        <f t="shared" si="119"/>
        <v>3838.5374603271484</v>
      </c>
      <c r="I7656">
        <v>-7.5546502971242423E-3</v>
      </c>
      <c r="J7656">
        <v>1.5413670415944786E-2</v>
      </c>
    </row>
    <row r="7657" spans="7:10" x14ac:dyDescent="0.25">
      <c r="G7657">
        <v>16492.482282161713</v>
      </c>
      <c r="H7657">
        <f t="shared" si="119"/>
        <v>3839.0417675971985</v>
      </c>
      <c r="I7657">
        <v>-5.4544405678134773E-3</v>
      </c>
      <c r="J7657">
        <v>1.1657150319271748E-2</v>
      </c>
    </row>
    <row r="7658" spans="7:10" x14ac:dyDescent="0.25">
      <c r="G7658">
        <v>16492.976661205292</v>
      </c>
      <c r="H7658">
        <f t="shared" si="119"/>
        <v>3839.5361466407776</v>
      </c>
      <c r="I7658">
        <v>-8.7762888117947895E-3</v>
      </c>
      <c r="J7658">
        <v>1.4877301366303435E-2</v>
      </c>
    </row>
    <row r="7659" spans="7:10" x14ac:dyDescent="0.25">
      <c r="G7659">
        <v>16493.490983486176</v>
      </c>
      <c r="H7659">
        <f t="shared" si="119"/>
        <v>3840.0504689216614</v>
      </c>
      <c r="I7659">
        <v>-5.9803737184535403E-3</v>
      </c>
      <c r="J7659">
        <v>1.0761593245379935E-2</v>
      </c>
    </row>
    <row r="7660" spans="7:10" x14ac:dyDescent="0.25">
      <c r="G7660">
        <v>16493.98432636261</v>
      </c>
      <c r="H7660">
        <f t="shared" si="119"/>
        <v>3840.5438117980957</v>
      </c>
      <c r="I7660">
        <v>-8.7795789229334308E-3</v>
      </c>
      <c r="J7660">
        <v>1.5236484747164875E-2</v>
      </c>
    </row>
    <row r="7661" spans="7:10" x14ac:dyDescent="0.25">
      <c r="G7661">
        <v>16494.486932277679</v>
      </c>
      <c r="H7661">
        <f t="shared" si="119"/>
        <v>3841.0464177131653</v>
      </c>
      <c r="I7661">
        <v>-5.2793576464155454E-3</v>
      </c>
      <c r="J7661">
        <v>1.1117458292332488E-2</v>
      </c>
    </row>
    <row r="7662" spans="7:10" x14ac:dyDescent="0.25">
      <c r="G7662">
        <v>16494.977938652039</v>
      </c>
      <c r="H7662">
        <f t="shared" si="119"/>
        <v>3841.5374240875244</v>
      </c>
      <c r="I7662">
        <v>-9.8242918631440135E-3</v>
      </c>
      <c r="J7662">
        <v>1.4339526470807919E-2</v>
      </c>
    </row>
    <row r="7663" spans="7:10" x14ac:dyDescent="0.25">
      <c r="G7663">
        <v>16495.486302852631</v>
      </c>
      <c r="H7663">
        <f t="shared" si="119"/>
        <v>3842.0457882881165</v>
      </c>
      <c r="I7663">
        <v>-3.3578246735748423E-3</v>
      </c>
      <c r="J7663">
        <v>1.1117505970688814E-2</v>
      </c>
    </row>
    <row r="7664" spans="7:10" x14ac:dyDescent="0.25">
      <c r="G7664">
        <v>16495.980055809021</v>
      </c>
      <c r="H7664">
        <f t="shared" si="119"/>
        <v>3842.5395412445068</v>
      </c>
      <c r="I7664">
        <v>-1.0875907473739304E-2</v>
      </c>
      <c r="J7664">
        <v>1.3447136062569765E-2</v>
      </c>
    </row>
    <row r="7665" spans="7:10" x14ac:dyDescent="0.25">
      <c r="G7665">
        <v>16496.486446857452</v>
      </c>
      <c r="H7665">
        <f t="shared" si="119"/>
        <v>3843.0459322929382</v>
      </c>
      <c r="I7665">
        <v>-6.3307373202594348E-3</v>
      </c>
      <c r="J7665">
        <v>1.1475428854574143E-2</v>
      </c>
    </row>
    <row r="7666" spans="7:10" x14ac:dyDescent="0.25">
      <c r="G7666">
        <v>16496.984722137451</v>
      </c>
      <c r="H7666">
        <f t="shared" si="119"/>
        <v>3843.544207572937</v>
      </c>
      <c r="I7666">
        <v>-8.4280315619615007E-3</v>
      </c>
      <c r="J7666">
        <v>1.5594601217294389E-2</v>
      </c>
    </row>
    <row r="7667" spans="7:10" x14ac:dyDescent="0.25">
      <c r="G7667">
        <v>16497.483035087585</v>
      </c>
      <c r="H7667">
        <f t="shared" si="119"/>
        <v>3844.0425205230713</v>
      </c>
      <c r="I7667">
        <v>-3.7064722186513879E-3</v>
      </c>
      <c r="J7667">
        <v>1.1836151544459501E-2</v>
      </c>
    </row>
    <row r="7668" spans="7:10" x14ac:dyDescent="0.25">
      <c r="G7668">
        <v>16497.980375289917</v>
      </c>
      <c r="H7668">
        <f t="shared" si="119"/>
        <v>3844.5398607254028</v>
      </c>
      <c r="I7668">
        <v>-1.0000739876382054E-2</v>
      </c>
      <c r="J7668">
        <v>1.4160792745716303E-2</v>
      </c>
    </row>
    <row r="7669" spans="7:10" x14ac:dyDescent="0.25">
      <c r="G7669">
        <v>16498.488847732544</v>
      </c>
      <c r="H7669">
        <f t="shared" si="119"/>
        <v>3845.0483331680298</v>
      </c>
      <c r="I7669">
        <v>-6.8531166885345681E-3</v>
      </c>
      <c r="J7669">
        <v>1.0404527818368656E-2</v>
      </c>
    </row>
    <row r="7670" spans="7:10" x14ac:dyDescent="0.25">
      <c r="G7670">
        <v>16498.976247310638</v>
      </c>
      <c r="H7670">
        <f t="shared" si="119"/>
        <v>3845.5357327461243</v>
      </c>
      <c r="I7670">
        <v>-9.6485886191114631E-3</v>
      </c>
      <c r="J7670">
        <v>1.4161521080760259E-2</v>
      </c>
    </row>
    <row r="7671" spans="7:10" x14ac:dyDescent="0.25">
      <c r="G7671">
        <v>16499.490644931793</v>
      </c>
      <c r="H7671">
        <f t="shared" si="119"/>
        <v>3846.0501303672791</v>
      </c>
      <c r="I7671">
        <v>-4.2310202052036529E-3</v>
      </c>
      <c r="J7671">
        <v>9.8655723749311273E-3</v>
      </c>
    </row>
    <row r="7672" spans="7:10" x14ac:dyDescent="0.25">
      <c r="G7672">
        <v>16499.977684497833</v>
      </c>
      <c r="H7672">
        <f t="shared" si="119"/>
        <v>3846.5371699333191</v>
      </c>
      <c r="I7672">
        <v>-1.2099932722659548E-2</v>
      </c>
      <c r="J7672">
        <v>1.4157519747602959E-2</v>
      </c>
    </row>
    <row r="7673" spans="7:10" x14ac:dyDescent="0.25">
      <c r="G7673">
        <v>16500.4787940979</v>
      </c>
      <c r="H7673">
        <f t="shared" si="119"/>
        <v>3847.0382795333862</v>
      </c>
      <c r="I7673">
        <v>-7.2025352714418112E-3</v>
      </c>
      <c r="J7673">
        <v>1.1298218818155598E-2</v>
      </c>
    </row>
    <row r="7674" spans="7:10" x14ac:dyDescent="0.25">
      <c r="G7674">
        <v>16500.977859020233</v>
      </c>
      <c r="H7674">
        <f t="shared" si="119"/>
        <v>3847.537344455719</v>
      </c>
      <c r="I7674">
        <v>-9.9999846604124486E-3</v>
      </c>
      <c r="J7674">
        <v>1.3804231411841254E-2</v>
      </c>
    </row>
    <row r="7675" spans="7:10" x14ac:dyDescent="0.25">
      <c r="G7675">
        <v>16501.485252857208</v>
      </c>
      <c r="H7675">
        <f t="shared" si="119"/>
        <v>3848.0447382926941</v>
      </c>
      <c r="I7675">
        <v>-1.139816217439227E-2</v>
      </c>
      <c r="J7675">
        <v>1.0582596691477845E-2</v>
      </c>
    </row>
    <row r="7676" spans="7:10" x14ac:dyDescent="0.25">
      <c r="G7676">
        <v>16501.977357387543</v>
      </c>
      <c r="H7676">
        <f t="shared" si="119"/>
        <v>3848.5368428230286</v>
      </c>
      <c r="I7676">
        <v>-1.0174607953370605E-2</v>
      </c>
      <c r="J7676">
        <v>1.2910301015232127E-2</v>
      </c>
    </row>
    <row r="7677" spans="7:10" x14ac:dyDescent="0.25">
      <c r="G7677">
        <v>16502.488630771637</v>
      </c>
      <c r="H7677">
        <f t="shared" si="119"/>
        <v>3849.0481162071228</v>
      </c>
      <c r="I7677">
        <v>-1.3146206556160292E-2</v>
      </c>
      <c r="J7677">
        <v>9.5083404606333254E-3</v>
      </c>
    </row>
    <row r="7678" spans="7:10" x14ac:dyDescent="0.25">
      <c r="G7678">
        <v>16502.97687625885</v>
      </c>
      <c r="H7678">
        <f t="shared" si="119"/>
        <v>3849.5363616943359</v>
      </c>
      <c r="I7678">
        <v>-1.0351581151538445E-2</v>
      </c>
      <c r="J7678">
        <v>1.3089064992525911E-2</v>
      </c>
    </row>
    <row r="7679" spans="7:10" x14ac:dyDescent="0.25">
      <c r="G7679">
        <v>16503.478164196014</v>
      </c>
      <c r="H7679">
        <f t="shared" si="119"/>
        <v>3850.0376496315002</v>
      </c>
      <c r="I7679">
        <v>-1.2274900497480666E-2</v>
      </c>
      <c r="J7679">
        <v>8.9723340536994687E-3</v>
      </c>
    </row>
    <row r="7680" spans="7:10" x14ac:dyDescent="0.25">
      <c r="G7680">
        <v>16503.986528396606</v>
      </c>
      <c r="H7680">
        <f t="shared" si="119"/>
        <v>3850.5460138320923</v>
      </c>
      <c r="I7680">
        <v>-1.0523772443246831E-2</v>
      </c>
      <c r="J7680">
        <v>1.2908624176776637E-2</v>
      </c>
    </row>
    <row r="7681" spans="7:10" x14ac:dyDescent="0.25">
      <c r="G7681">
        <v>16504.484961509705</v>
      </c>
      <c r="H7681">
        <f t="shared" si="119"/>
        <v>3851.0444469451904</v>
      </c>
      <c r="I7681">
        <v>-1.4547963995330126E-2</v>
      </c>
      <c r="J7681">
        <v>8.9714824729908767E-3</v>
      </c>
    </row>
    <row r="7682" spans="7:10" x14ac:dyDescent="0.25">
      <c r="G7682">
        <v>16504.977052688599</v>
      </c>
      <c r="H7682">
        <f t="shared" si="119"/>
        <v>3851.5365381240845</v>
      </c>
      <c r="I7682">
        <v>-1.2273753755201259E-2</v>
      </c>
      <c r="J7682">
        <v>1.2909432144141491E-2</v>
      </c>
    </row>
    <row r="7683" spans="7:10" x14ac:dyDescent="0.25">
      <c r="G7683">
        <v>16505.489325046539</v>
      </c>
      <c r="H7683">
        <f t="shared" si="119"/>
        <v>3852.0488104820251</v>
      </c>
      <c r="I7683">
        <v>-1.2619971166655239E-2</v>
      </c>
      <c r="J7683">
        <v>9.1507413712167626E-3</v>
      </c>
    </row>
    <row r="7684" spans="7:10" x14ac:dyDescent="0.25">
      <c r="G7684">
        <v>16505.980420589447</v>
      </c>
      <c r="H7684">
        <f t="shared" ref="H7684:H7747" si="120">G7684-$G$2</f>
        <v>3852.5399060249329</v>
      </c>
      <c r="I7684">
        <v>-1.40245715616626E-2</v>
      </c>
      <c r="J7684">
        <v>1.3979815926710033E-2</v>
      </c>
    </row>
    <row r="7685" spans="7:10" x14ac:dyDescent="0.25">
      <c r="G7685">
        <v>16506.486254692078</v>
      </c>
      <c r="H7685">
        <f t="shared" si="120"/>
        <v>3853.0457401275635</v>
      </c>
      <c r="I7685">
        <v>-1.9096137126065144E-2</v>
      </c>
      <c r="J7685">
        <v>8.9705885650999094E-3</v>
      </c>
    </row>
    <row r="7686" spans="7:10" x14ac:dyDescent="0.25">
      <c r="G7686">
        <v>16506.977596759796</v>
      </c>
      <c r="H7686">
        <f t="shared" si="120"/>
        <v>3853.537082195282</v>
      </c>
      <c r="I7686">
        <v>-1.4898505102497996E-2</v>
      </c>
      <c r="J7686">
        <v>1.2012237249771308E-2</v>
      </c>
    </row>
    <row r="7687" spans="7:10" x14ac:dyDescent="0.25">
      <c r="G7687">
        <v>16507.484226703644</v>
      </c>
      <c r="H7687">
        <f t="shared" si="120"/>
        <v>3854.0437121391296</v>
      </c>
      <c r="I7687">
        <v>-1.7865453612146861E-2</v>
      </c>
      <c r="J7687">
        <v>9.5095701184050828E-3</v>
      </c>
    </row>
    <row r="7688" spans="7:10" x14ac:dyDescent="0.25">
      <c r="G7688">
        <v>16507.981520652771</v>
      </c>
      <c r="H7688">
        <f t="shared" si="120"/>
        <v>3854.5410060882568</v>
      </c>
      <c r="I7688">
        <v>-1.8045982274875298E-2</v>
      </c>
      <c r="J7688">
        <v>1.4337451244660907E-2</v>
      </c>
    </row>
    <row r="7689" spans="7:10" x14ac:dyDescent="0.25">
      <c r="G7689">
        <v>16508.48365688324</v>
      </c>
      <c r="H7689">
        <f t="shared" si="120"/>
        <v>3855.0431423187256</v>
      </c>
      <c r="I7689">
        <v>-1.8914073978063852E-2</v>
      </c>
      <c r="J7689">
        <v>1.0581766323625728E-2</v>
      </c>
    </row>
    <row r="7690" spans="7:10" x14ac:dyDescent="0.25">
      <c r="G7690">
        <v>16508.987072944641</v>
      </c>
      <c r="H7690">
        <f t="shared" si="120"/>
        <v>3855.546558380127</v>
      </c>
      <c r="I7690">
        <v>-1.541762235852669E-2</v>
      </c>
      <c r="J7690">
        <v>1.4161754079857645E-2</v>
      </c>
    </row>
    <row r="7691" spans="7:10" x14ac:dyDescent="0.25">
      <c r="G7691">
        <v>16509.478480815887</v>
      </c>
      <c r="H7691">
        <f t="shared" si="120"/>
        <v>3856.0379662513733</v>
      </c>
      <c r="I7691">
        <v>-1.9090919991081472E-2</v>
      </c>
      <c r="J7691">
        <v>1.1656346637637927E-2</v>
      </c>
    </row>
    <row r="7692" spans="7:10" x14ac:dyDescent="0.25">
      <c r="G7692">
        <v>16509.986694335938</v>
      </c>
      <c r="H7692">
        <f t="shared" si="120"/>
        <v>3856.5461797714233</v>
      </c>
      <c r="I7692">
        <v>-1.5767064377365175E-2</v>
      </c>
      <c r="J7692">
        <v>1.4519701232182115E-2</v>
      </c>
    </row>
    <row r="7693" spans="7:10" x14ac:dyDescent="0.25">
      <c r="G7693">
        <v>16510.485158443451</v>
      </c>
      <c r="H7693">
        <f t="shared" si="120"/>
        <v>3857.0446438789368</v>
      </c>
      <c r="I7693">
        <v>-1.7346542904028841E-2</v>
      </c>
      <c r="J7693">
        <v>1.2551418281755192E-2</v>
      </c>
    </row>
    <row r="7694" spans="7:10" x14ac:dyDescent="0.25">
      <c r="G7694">
        <v>16510.97638463974</v>
      </c>
      <c r="H7694">
        <f t="shared" si="120"/>
        <v>3857.5358700752258</v>
      </c>
      <c r="I7694">
        <v>-1.5244812399819506E-2</v>
      </c>
      <c r="J7694">
        <v>1.6844491175192634E-2</v>
      </c>
    </row>
    <row r="7695" spans="7:10" x14ac:dyDescent="0.25">
      <c r="G7695">
        <v>16511.48873758316</v>
      </c>
      <c r="H7695">
        <f t="shared" si="120"/>
        <v>3858.0482230186462</v>
      </c>
      <c r="I7695">
        <v>-1.8045413545167328E-2</v>
      </c>
      <c r="J7695">
        <v>1.3444676725653274E-2</v>
      </c>
    </row>
    <row r="7696" spans="7:10" x14ac:dyDescent="0.25">
      <c r="G7696">
        <v>16511.978766918182</v>
      </c>
      <c r="H7696">
        <f t="shared" si="120"/>
        <v>3858.5382523536682</v>
      </c>
      <c r="I7696">
        <v>-1.6292328813753112E-2</v>
      </c>
      <c r="J7696">
        <v>1.7203566538293767E-2</v>
      </c>
    </row>
    <row r="7697" spans="7:10" x14ac:dyDescent="0.25">
      <c r="G7697">
        <v>16512.477088451385</v>
      </c>
      <c r="H7697">
        <f t="shared" si="120"/>
        <v>3859.0365738868713</v>
      </c>
      <c r="I7697">
        <v>-1.8740584851340492E-2</v>
      </c>
      <c r="J7697">
        <v>1.7024735806495345E-2</v>
      </c>
    </row>
    <row r="7698" spans="7:10" x14ac:dyDescent="0.25">
      <c r="G7698">
        <v>16512.98844909668</v>
      </c>
      <c r="H7698">
        <f t="shared" si="120"/>
        <v>3859.5479345321655</v>
      </c>
      <c r="I7698">
        <v>-1.9442220132311276E-2</v>
      </c>
      <c r="J7698">
        <v>1.523574150319331E-2</v>
      </c>
    </row>
    <row r="7699" spans="7:10" x14ac:dyDescent="0.25">
      <c r="G7699">
        <v>16513.482238292694</v>
      </c>
      <c r="H7699">
        <f t="shared" si="120"/>
        <v>3860.0417237281799</v>
      </c>
      <c r="I7699">
        <v>-2.0486761862376909E-2</v>
      </c>
      <c r="J7699">
        <v>1.6488943653784238E-2</v>
      </c>
    </row>
    <row r="7700" spans="7:10" x14ac:dyDescent="0.25">
      <c r="G7700">
        <v>16513.981550693512</v>
      </c>
      <c r="H7700">
        <f t="shared" si="120"/>
        <v>3860.5410361289978</v>
      </c>
      <c r="I7700">
        <v>-1.4719278638197438E-2</v>
      </c>
      <c r="J7700">
        <v>1.6310422666181067E-2</v>
      </c>
    </row>
    <row r="7701" spans="7:10" x14ac:dyDescent="0.25">
      <c r="G7701">
        <v>16514.4879322052</v>
      </c>
      <c r="H7701">
        <f t="shared" si="120"/>
        <v>3861.047417640686</v>
      </c>
      <c r="I7701">
        <v>-1.8743772510509942E-2</v>
      </c>
      <c r="J7701">
        <v>1.6304569884291256E-2</v>
      </c>
    </row>
    <row r="7702" spans="7:10" x14ac:dyDescent="0.25">
      <c r="G7702">
        <v>16514.987300872803</v>
      </c>
      <c r="H7702">
        <f t="shared" si="120"/>
        <v>3861.5467863082886</v>
      </c>
      <c r="I7702">
        <v>-1.5595097505448846E-2</v>
      </c>
      <c r="J7702">
        <v>1.5594642482974158E-2</v>
      </c>
    </row>
    <row r="7703" spans="7:10" x14ac:dyDescent="0.25">
      <c r="G7703">
        <v>16515.478620052338</v>
      </c>
      <c r="H7703">
        <f t="shared" si="120"/>
        <v>3862.0381054878235</v>
      </c>
      <c r="I7703">
        <v>-1.8740839835996927E-2</v>
      </c>
      <c r="J7703">
        <v>1.9712327420473776E-2</v>
      </c>
    </row>
    <row r="7704" spans="7:10" x14ac:dyDescent="0.25">
      <c r="G7704">
        <v>16515.981922149658</v>
      </c>
      <c r="H7704">
        <f t="shared" si="120"/>
        <v>3862.541407585144</v>
      </c>
      <c r="I7704">
        <v>-1.6642555245571008E-2</v>
      </c>
      <c r="J7704">
        <v>1.9172078898814723E-2</v>
      </c>
    </row>
    <row r="7705" spans="7:10" x14ac:dyDescent="0.25">
      <c r="G7705">
        <v>16516.483366966248</v>
      </c>
      <c r="H7705">
        <f t="shared" si="120"/>
        <v>3863.0428524017334</v>
      </c>
      <c r="I7705">
        <v>-2.1362921977290027E-2</v>
      </c>
      <c r="J7705">
        <v>1.845607298392446E-2</v>
      </c>
    </row>
    <row r="7706" spans="7:10" x14ac:dyDescent="0.25">
      <c r="G7706">
        <v>16516.978693962097</v>
      </c>
      <c r="H7706">
        <f t="shared" si="120"/>
        <v>3863.538179397583</v>
      </c>
      <c r="I7706">
        <v>-1.48956405121746E-2</v>
      </c>
      <c r="J7706">
        <v>1.9169405875692224E-2</v>
      </c>
    </row>
    <row r="7707" spans="7:10" x14ac:dyDescent="0.25">
      <c r="G7707">
        <v>16517.491959095001</v>
      </c>
      <c r="H7707">
        <f t="shared" si="120"/>
        <v>3864.0514445304871</v>
      </c>
      <c r="I7707">
        <v>-1.9441924714659855E-2</v>
      </c>
      <c r="J7707">
        <v>2.0425667102496978E-2</v>
      </c>
    </row>
    <row r="7708" spans="7:10" x14ac:dyDescent="0.25">
      <c r="G7708">
        <v>16517.979336738586</v>
      </c>
      <c r="H7708">
        <f t="shared" si="120"/>
        <v>3864.5388221740723</v>
      </c>
      <c r="I7708">
        <v>-1.5767346916914043E-2</v>
      </c>
      <c r="J7708">
        <v>1.7380476943934273E-2</v>
      </c>
    </row>
    <row r="7709" spans="7:10" x14ac:dyDescent="0.25">
      <c r="G7709">
        <v>16518.478712081909</v>
      </c>
      <c r="H7709">
        <f t="shared" si="120"/>
        <v>3865.038197517395</v>
      </c>
      <c r="I7709">
        <v>-1.926272643384052E-2</v>
      </c>
      <c r="J7709">
        <v>1.9709987113512798E-2</v>
      </c>
    </row>
    <row r="7710" spans="7:10" x14ac:dyDescent="0.25">
      <c r="G7710">
        <v>16518.988079071045</v>
      </c>
      <c r="H7710">
        <f t="shared" si="120"/>
        <v>3865.5475645065308</v>
      </c>
      <c r="I7710">
        <v>-1.2449784142355357E-2</v>
      </c>
      <c r="J7710">
        <v>1.7561424115796455E-2</v>
      </c>
    </row>
    <row r="7711" spans="7:10" x14ac:dyDescent="0.25">
      <c r="G7711">
        <v>16519.485500335693</v>
      </c>
      <c r="H7711">
        <f t="shared" si="120"/>
        <v>3866.0449857711792</v>
      </c>
      <c r="I7711">
        <v>-1.9786021801673753E-2</v>
      </c>
      <c r="J7711">
        <v>1.6667878909243344E-2</v>
      </c>
    </row>
    <row r="7712" spans="7:10" x14ac:dyDescent="0.25">
      <c r="G7712">
        <v>16519.978638648987</v>
      </c>
      <c r="H7712">
        <f t="shared" si="120"/>
        <v>3866.5381240844727</v>
      </c>
      <c r="I7712">
        <v>-1.6122655587968021E-2</v>
      </c>
      <c r="J7712">
        <v>1.6665060450218733E-2</v>
      </c>
    </row>
    <row r="7713" spans="7:10" x14ac:dyDescent="0.25">
      <c r="G7713">
        <v>16520.484667778015</v>
      </c>
      <c r="H7713">
        <f t="shared" si="120"/>
        <v>3867.044153213501</v>
      </c>
      <c r="I7713">
        <v>-1.9615841750878132E-2</v>
      </c>
      <c r="J7713">
        <v>2.0604136672786266E-2</v>
      </c>
    </row>
    <row r="7714" spans="7:10" x14ac:dyDescent="0.25">
      <c r="G7714">
        <v>16520.984129428864</v>
      </c>
      <c r="H7714">
        <f t="shared" si="120"/>
        <v>3867.5436148643494</v>
      </c>
      <c r="I7714">
        <v>-1.3670111374637436E-2</v>
      </c>
      <c r="J7714">
        <v>1.7739353806860474E-2</v>
      </c>
    </row>
    <row r="7715" spans="7:10" x14ac:dyDescent="0.25">
      <c r="G7715">
        <v>16521.478350162506</v>
      </c>
      <c r="H7715">
        <f t="shared" si="120"/>
        <v>3868.0378355979919</v>
      </c>
      <c r="I7715">
        <v>-1.8921268164769491E-2</v>
      </c>
      <c r="J7715">
        <v>1.8637961073460631E-2</v>
      </c>
    </row>
    <row r="7716" spans="7:10" x14ac:dyDescent="0.25">
      <c r="G7716">
        <v>16521.983972549438</v>
      </c>
      <c r="H7716">
        <f t="shared" si="120"/>
        <v>3868.5434579849243</v>
      </c>
      <c r="I7716">
        <v>-1.4546067227636206E-2</v>
      </c>
      <c r="J7716">
        <v>1.8634355139271034E-2</v>
      </c>
    </row>
    <row r="7717" spans="7:10" x14ac:dyDescent="0.25">
      <c r="G7717">
        <v>16522.482245922089</v>
      </c>
      <c r="H7717">
        <f t="shared" si="120"/>
        <v>3869.0417313575745</v>
      </c>
      <c r="I7717">
        <v>-1.891664361575051E-2</v>
      </c>
      <c r="J7717">
        <v>2.0602093784403013E-2</v>
      </c>
    </row>
    <row r="7718" spans="7:10" x14ac:dyDescent="0.25">
      <c r="G7718">
        <v>16522.977094650269</v>
      </c>
      <c r="H7718">
        <f t="shared" si="120"/>
        <v>3869.5365800857544</v>
      </c>
      <c r="I7718">
        <v>-1.2099932722659548E-2</v>
      </c>
      <c r="J7718">
        <v>1.6841553289626832E-2</v>
      </c>
    </row>
    <row r="7719" spans="7:10" x14ac:dyDescent="0.25">
      <c r="G7719">
        <v>16523.487467288971</v>
      </c>
      <c r="H7719">
        <f t="shared" si="120"/>
        <v>3870.0469527244568</v>
      </c>
      <c r="I7719">
        <v>-1.681833609333595E-2</v>
      </c>
      <c r="J7719">
        <v>2.0783181638326022E-2</v>
      </c>
    </row>
    <row r="7720" spans="7:10" x14ac:dyDescent="0.25">
      <c r="G7720">
        <v>16523.978795528412</v>
      </c>
      <c r="H7720">
        <f t="shared" si="120"/>
        <v>3870.5382809638977</v>
      </c>
      <c r="I7720">
        <v>-1.5767715276311451E-2</v>
      </c>
      <c r="J7720">
        <v>1.5054099663301257E-2</v>
      </c>
    </row>
    <row r="7721" spans="7:10" x14ac:dyDescent="0.25">
      <c r="G7721">
        <v>16524.482814311981</v>
      </c>
      <c r="H7721">
        <f t="shared" si="120"/>
        <v>3871.042299747467</v>
      </c>
      <c r="I7721">
        <v>-1.9969549196127145E-2</v>
      </c>
      <c r="J7721">
        <v>1.8990164394284876E-2</v>
      </c>
    </row>
    <row r="7722" spans="7:10" x14ac:dyDescent="0.25">
      <c r="G7722">
        <v>16524.978230953217</v>
      </c>
      <c r="H7722">
        <f t="shared" si="120"/>
        <v>3871.5377163887024</v>
      </c>
      <c r="I7722">
        <v>-1.5947049431684519E-2</v>
      </c>
      <c r="J7722">
        <v>1.3624002943066623E-2</v>
      </c>
    </row>
    <row r="7723" spans="7:10" x14ac:dyDescent="0.25">
      <c r="G7723">
        <v>16525.477528572083</v>
      </c>
      <c r="H7723">
        <f t="shared" si="120"/>
        <v>3872.0370140075684</v>
      </c>
      <c r="I7723">
        <v>-1.7690552950583121E-2</v>
      </c>
      <c r="J7723">
        <v>1.9351669407953975E-2</v>
      </c>
    </row>
    <row r="7724" spans="7:10" x14ac:dyDescent="0.25">
      <c r="G7724">
        <v>16525.977713108063</v>
      </c>
      <c r="H7724">
        <f t="shared" si="120"/>
        <v>3872.5371985435486</v>
      </c>
      <c r="I7724">
        <v>-1.5945628402998246E-2</v>
      </c>
      <c r="J7724">
        <v>1.5951752287770578E-2</v>
      </c>
    </row>
    <row r="7725" spans="7:10" x14ac:dyDescent="0.25">
      <c r="G7725">
        <v>16526.478743076324</v>
      </c>
      <c r="H7725">
        <f t="shared" si="120"/>
        <v>3873.0382285118103</v>
      </c>
      <c r="I7725">
        <v>-1.7515511190855253E-2</v>
      </c>
      <c r="J7725">
        <v>2.0603525032467148E-2</v>
      </c>
    </row>
    <row r="7726" spans="7:10" x14ac:dyDescent="0.25">
      <c r="G7726">
        <v>16526.983075618744</v>
      </c>
      <c r="H7726">
        <f t="shared" si="120"/>
        <v>3873.5425610542297</v>
      </c>
      <c r="I7726">
        <v>-1.2970825172613555E-2</v>
      </c>
      <c r="J7726">
        <v>1.5414233918121125E-2</v>
      </c>
    </row>
    <row r="7727" spans="7:10" x14ac:dyDescent="0.25">
      <c r="G7727">
        <v>16527.477440834045</v>
      </c>
      <c r="H7727">
        <f t="shared" si="120"/>
        <v>3874.0369262695313</v>
      </c>
      <c r="I7727">
        <v>-1.6471814182918525E-2</v>
      </c>
      <c r="J7727">
        <v>1.9528559787831672E-2</v>
      </c>
    </row>
    <row r="7728" spans="7:10" x14ac:dyDescent="0.25">
      <c r="G7728">
        <v>16527.97983789444</v>
      </c>
      <c r="H7728">
        <f t="shared" si="120"/>
        <v>3874.5393233299255</v>
      </c>
      <c r="I7728">
        <v>-1.3668610745549831E-2</v>
      </c>
      <c r="J7728">
        <v>1.5412084882019466E-2</v>
      </c>
    </row>
    <row r="7729" spans="7:10" x14ac:dyDescent="0.25">
      <c r="G7729">
        <v>16528.488125324249</v>
      </c>
      <c r="H7729">
        <f t="shared" si="120"/>
        <v>3875.0476107597351</v>
      </c>
      <c r="I7729">
        <v>-1.7167485909634052E-2</v>
      </c>
      <c r="J7729">
        <v>1.7742110013468208E-2</v>
      </c>
    </row>
    <row r="7730" spans="7:10" x14ac:dyDescent="0.25">
      <c r="G7730">
        <v>16528.978516101837</v>
      </c>
      <c r="H7730">
        <f t="shared" si="120"/>
        <v>3875.538001537323</v>
      </c>
      <c r="I7730">
        <v>-1.3322899386543069E-2</v>
      </c>
      <c r="J7730">
        <v>1.4875771059741773E-2</v>
      </c>
    </row>
    <row r="7731" spans="7:10" x14ac:dyDescent="0.25">
      <c r="G7731">
        <v>16529.48881149292</v>
      </c>
      <c r="H7731">
        <f t="shared" si="120"/>
        <v>3876.0482969284058</v>
      </c>
      <c r="I7731">
        <v>-1.6471814182918525E-2</v>
      </c>
      <c r="J7731">
        <v>1.8635698954393563E-2</v>
      </c>
    </row>
    <row r="7732" spans="7:10" x14ac:dyDescent="0.25">
      <c r="G7732">
        <v>16529.979054450989</v>
      </c>
      <c r="H7732">
        <f t="shared" si="120"/>
        <v>3876.5385398864746</v>
      </c>
      <c r="I7732">
        <v>-1.3147414062873413E-2</v>
      </c>
      <c r="J7732">
        <v>1.2908288916897513E-2</v>
      </c>
    </row>
    <row r="7733" spans="7:10" x14ac:dyDescent="0.25">
      <c r="G7733">
        <v>16530.482379436493</v>
      </c>
      <c r="H7733">
        <f t="shared" si="120"/>
        <v>3877.0418648719788</v>
      </c>
      <c r="I7733">
        <v>-1.7167840222989745E-2</v>
      </c>
      <c r="J7733">
        <v>1.6846331117301851E-2</v>
      </c>
    </row>
    <row r="7734" spans="7:10" x14ac:dyDescent="0.25">
      <c r="G7734">
        <v>16530.977518558502</v>
      </c>
      <c r="H7734">
        <f t="shared" si="120"/>
        <v>3877.537003993988</v>
      </c>
      <c r="I7734">
        <v>-1.174714058568266E-2</v>
      </c>
      <c r="J7734">
        <v>1.3803133531177941E-2</v>
      </c>
    </row>
    <row r="7735" spans="7:10" x14ac:dyDescent="0.25">
      <c r="G7735">
        <v>16531.482835769653</v>
      </c>
      <c r="H7735">
        <f t="shared" si="120"/>
        <v>3878.0423212051392</v>
      </c>
      <c r="I7735">
        <v>-1.6821478985723861E-2</v>
      </c>
      <c r="J7735">
        <v>1.7740483153704027E-2</v>
      </c>
    </row>
    <row r="7736" spans="7:10" x14ac:dyDescent="0.25">
      <c r="G7736">
        <v>16531.986210346222</v>
      </c>
      <c r="H7736">
        <f t="shared" si="120"/>
        <v>3878.5456957817078</v>
      </c>
      <c r="I7736">
        <v>-1.3496143110486233E-2</v>
      </c>
      <c r="J7736">
        <v>1.2550246759645165E-2</v>
      </c>
    </row>
    <row r="7737" spans="7:10" x14ac:dyDescent="0.25">
      <c r="G7737">
        <v>16532.48955488205</v>
      </c>
      <c r="H7737">
        <f t="shared" si="120"/>
        <v>3879.0490403175354</v>
      </c>
      <c r="I7737">
        <v>-1.4723261346380814E-2</v>
      </c>
      <c r="J7737">
        <v>1.6847545877810895E-2</v>
      </c>
    </row>
    <row r="7738" spans="7:10" x14ac:dyDescent="0.25">
      <c r="G7738">
        <v>16532.977627754211</v>
      </c>
      <c r="H7738">
        <f t="shared" si="120"/>
        <v>3879.5371131896973</v>
      </c>
      <c r="I7738">
        <v>-1.1749157533179105E-2</v>
      </c>
      <c r="J7738">
        <v>1.2193872437609995E-2</v>
      </c>
    </row>
    <row r="7739" spans="7:10" x14ac:dyDescent="0.25">
      <c r="G7739">
        <v>16533.478935718536</v>
      </c>
      <c r="H7739">
        <f t="shared" si="120"/>
        <v>3880.0384211540222</v>
      </c>
      <c r="I7739">
        <v>-1.7344969644814575E-2</v>
      </c>
      <c r="J7739">
        <v>1.3445788611171827E-2</v>
      </c>
    </row>
    <row r="7740" spans="7:10" x14ac:dyDescent="0.25">
      <c r="G7740">
        <v>16533.977356910706</v>
      </c>
      <c r="H7740">
        <f t="shared" si="120"/>
        <v>3880.5368423461914</v>
      </c>
      <c r="I7740">
        <v>-1.4018949673307125E-2</v>
      </c>
      <c r="J7740">
        <v>1.058171031517522E-2</v>
      </c>
    </row>
    <row r="7741" spans="7:10" x14ac:dyDescent="0.25">
      <c r="G7741">
        <v>16534.48773765564</v>
      </c>
      <c r="H7741">
        <f t="shared" si="120"/>
        <v>3881.0472230911255</v>
      </c>
      <c r="I7741">
        <v>-1.6291966626196336E-2</v>
      </c>
      <c r="J7741">
        <v>1.3445602972668284E-2</v>
      </c>
    </row>
    <row r="7742" spans="7:10" x14ac:dyDescent="0.25">
      <c r="G7742">
        <v>16534.977053165436</v>
      </c>
      <c r="H7742">
        <f t="shared" si="120"/>
        <v>3881.5365386009216</v>
      </c>
      <c r="I7742">
        <v>-1.1750817423764784E-2</v>
      </c>
      <c r="J7742">
        <v>8.4322611463110344E-3</v>
      </c>
    </row>
    <row r="7743" spans="7:10" x14ac:dyDescent="0.25">
      <c r="G7743">
        <v>16535.482369422913</v>
      </c>
      <c r="H7743">
        <f t="shared" si="120"/>
        <v>3882.0418548583984</v>
      </c>
      <c r="I7743">
        <v>-1.6116857876980258E-2</v>
      </c>
      <c r="J7743">
        <v>1.1835097592682633E-2</v>
      </c>
    </row>
    <row r="7744" spans="7:10" x14ac:dyDescent="0.25">
      <c r="G7744">
        <v>16535.983801841736</v>
      </c>
      <c r="H7744">
        <f t="shared" si="120"/>
        <v>3882.5432872772217</v>
      </c>
      <c r="I7744">
        <v>-1.2450568909903158E-2</v>
      </c>
      <c r="J7744">
        <v>7.1801818292942876E-3</v>
      </c>
    </row>
    <row r="7745" spans="7:10" x14ac:dyDescent="0.25">
      <c r="G7745">
        <v>16536.483199596405</v>
      </c>
      <c r="H7745">
        <f t="shared" si="120"/>
        <v>3883.0426850318909</v>
      </c>
      <c r="I7745">
        <v>-1.6115176324514563E-2</v>
      </c>
      <c r="J7745">
        <v>1.0581480199599603E-2</v>
      </c>
    </row>
    <row r="7746" spans="7:10" x14ac:dyDescent="0.25">
      <c r="G7746">
        <v>16536.988590717316</v>
      </c>
      <c r="H7746">
        <f t="shared" si="120"/>
        <v>3883.5480761528015</v>
      </c>
      <c r="I7746">
        <v>-1.1749317376572877E-2</v>
      </c>
      <c r="J7746">
        <v>6.642894694056504E-3</v>
      </c>
    </row>
    <row r="7747" spans="7:10" x14ac:dyDescent="0.25">
      <c r="G7747">
        <v>16537.477922439575</v>
      </c>
      <c r="H7747">
        <f t="shared" si="120"/>
        <v>3884.037407875061</v>
      </c>
      <c r="I7747">
        <v>-1.5598436053293748E-2</v>
      </c>
      <c r="J7747">
        <v>8.6118153995795397E-3</v>
      </c>
    </row>
    <row r="7748" spans="7:10" x14ac:dyDescent="0.25">
      <c r="G7748">
        <v>16537.982293605804</v>
      </c>
      <c r="H7748">
        <f t="shared" ref="H7748:H7811" si="121">G7748-$G$2</f>
        <v>3884.5417790412903</v>
      </c>
      <c r="I7748">
        <v>-1.2974370188037768E-2</v>
      </c>
      <c r="J7748">
        <v>4.85426861316953E-3</v>
      </c>
    </row>
    <row r="7749" spans="7:10" x14ac:dyDescent="0.25">
      <c r="G7749">
        <v>16538.487586975098</v>
      </c>
      <c r="H7749">
        <f t="shared" si="121"/>
        <v>3885.0470724105835</v>
      </c>
      <c r="I7749">
        <v>-1.4723645259318532E-2</v>
      </c>
      <c r="J7749">
        <v>1.0760486348612349E-2</v>
      </c>
    </row>
    <row r="7750" spans="7:10" x14ac:dyDescent="0.25">
      <c r="G7750">
        <v>16538.98310136795</v>
      </c>
      <c r="H7750">
        <f t="shared" si="121"/>
        <v>3885.5425868034363</v>
      </c>
      <c r="I7750">
        <v>-1.5942102872667632E-2</v>
      </c>
      <c r="J7750">
        <v>5.0342778139145453E-3</v>
      </c>
    </row>
    <row r="7751" spans="7:10" x14ac:dyDescent="0.25">
      <c r="G7751">
        <v>16539.477472782135</v>
      </c>
      <c r="H7751">
        <f t="shared" si="121"/>
        <v>3886.0369582176208</v>
      </c>
      <c r="I7751">
        <v>-1.2446707092227763E-2</v>
      </c>
      <c r="J7751">
        <v>6.6434161015387688E-3</v>
      </c>
    </row>
    <row r="7752" spans="7:10" x14ac:dyDescent="0.25">
      <c r="G7752">
        <v>16539.983565807343</v>
      </c>
      <c r="H7752">
        <f t="shared" si="121"/>
        <v>3886.5430512428284</v>
      </c>
      <c r="I7752">
        <v>-1.2446314708455971E-2</v>
      </c>
      <c r="J7752">
        <v>4.3179624988189773E-3</v>
      </c>
    </row>
    <row r="7753" spans="7:10" x14ac:dyDescent="0.25">
      <c r="G7753">
        <v>16540.483988761902</v>
      </c>
      <c r="H7753">
        <f t="shared" si="121"/>
        <v>3887.0434741973877</v>
      </c>
      <c r="I7753">
        <v>-1.1225168014191152E-2</v>
      </c>
      <c r="J7753">
        <v>8.0753508651467149E-3</v>
      </c>
    </row>
    <row r="7754" spans="7:10" x14ac:dyDescent="0.25">
      <c r="G7754">
        <v>16540.977311134338</v>
      </c>
      <c r="H7754">
        <f t="shared" si="121"/>
        <v>3887.5367965698242</v>
      </c>
      <c r="I7754">
        <v>-1.2974511382529594E-2</v>
      </c>
      <c r="J7754">
        <v>4.1386348807498285E-3</v>
      </c>
    </row>
    <row r="7755" spans="7:10" x14ac:dyDescent="0.25">
      <c r="G7755">
        <v>16541.484525203705</v>
      </c>
      <c r="H7755">
        <f t="shared" si="121"/>
        <v>3888.0440106391907</v>
      </c>
      <c r="I7755">
        <v>-1.000251111752177E-2</v>
      </c>
      <c r="J7755">
        <v>5.0333199707857327E-3</v>
      </c>
    </row>
    <row r="7756" spans="7:10" x14ac:dyDescent="0.25">
      <c r="G7756">
        <v>16541.982885837555</v>
      </c>
      <c r="H7756">
        <f t="shared" si="121"/>
        <v>3888.5423712730408</v>
      </c>
      <c r="I7756">
        <v>-1.6292886772397132E-2</v>
      </c>
      <c r="J7756">
        <v>2.7074481571136683E-3</v>
      </c>
    </row>
    <row r="7757" spans="7:10" x14ac:dyDescent="0.25">
      <c r="G7757">
        <v>16542.487434864044</v>
      </c>
      <c r="H7757">
        <f t="shared" si="121"/>
        <v>3889.04692029953</v>
      </c>
      <c r="I7757">
        <v>-1.3320394822198657E-2</v>
      </c>
      <c r="J7757">
        <v>6.4655064622847376E-3</v>
      </c>
    </row>
    <row r="7758" spans="7:10" x14ac:dyDescent="0.25">
      <c r="G7758">
        <v>16542.977819442749</v>
      </c>
      <c r="H7758">
        <f t="shared" si="121"/>
        <v>3889.5373048782349</v>
      </c>
      <c r="I7758">
        <v>-1.5593767705273509E-2</v>
      </c>
      <c r="J7758">
        <v>2.1707880124562534E-3</v>
      </c>
    </row>
    <row r="7759" spans="7:10" x14ac:dyDescent="0.25">
      <c r="G7759">
        <v>16543.476976394653</v>
      </c>
      <c r="H7759">
        <f t="shared" si="121"/>
        <v>3890.0364618301392</v>
      </c>
      <c r="I7759">
        <v>-1.6995096717868408E-2</v>
      </c>
      <c r="J7759">
        <v>2.8857670240940779E-3</v>
      </c>
    </row>
    <row r="7760" spans="7:10" x14ac:dyDescent="0.25">
      <c r="G7760">
        <v>16543.987436771393</v>
      </c>
      <c r="H7760">
        <f t="shared" si="121"/>
        <v>3890.5469222068787</v>
      </c>
      <c r="I7760">
        <v>-1.5593099822298699E-2</v>
      </c>
      <c r="J7760">
        <v>1.0967214604182423E-3</v>
      </c>
    </row>
    <row r="7761" spans="7:10" x14ac:dyDescent="0.25">
      <c r="G7761">
        <v>16544.489856719971</v>
      </c>
      <c r="H7761">
        <f t="shared" si="121"/>
        <v>3891.0493421554565</v>
      </c>
      <c r="I7761">
        <v>-1.3846338252480656E-2</v>
      </c>
      <c r="J7761">
        <v>2.1705855484251361E-3</v>
      </c>
    </row>
    <row r="7762" spans="7:10" x14ac:dyDescent="0.25">
      <c r="G7762">
        <v>16544.976885318756</v>
      </c>
      <c r="H7762">
        <f t="shared" si="121"/>
        <v>3891.5363707542419</v>
      </c>
      <c r="I7762">
        <v>-1.4547341035934047E-2</v>
      </c>
      <c r="J7762">
        <v>1.9909607729969411E-3</v>
      </c>
    </row>
    <row r="7763" spans="7:10" x14ac:dyDescent="0.25">
      <c r="G7763">
        <v>16545.486588954926</v>
      </c>
      <c r="H7763">
        <f t="shared" si="121"/>
        <v>3892.0460743904114</v>
      </c>
      <c r="I7763">
        <v>-1.4545104494679632E-2</v>
      </c>
      <c r="J7763">
        <v>2.3495890228179112E-3</v>
      </c>
    </row>
    <row r="7764" spans="7:10" x14ac:dyDescent="0.25">
      <c r="G7764">
        <v>16545.984617233276</v>
      </c>
      <c r="H7764">
        <f t="shared" si="121"/>
        <v>3892.5441026687622</v>
      </c>
      <c r="I7764">
        <v>-1.7865348850441717E-2</v>
      </c>
      <c r="J7764">
        <v>1.6335769465449063E-3</v>
      </c>
    </row>
    <row r="7765" spans="7:10" x14ac:dyDescent="0.25">
      <c r="G7765">
        <v>16546.481954574585</v>
      </c>
      <c r="H7765">
        <f t="shared" si="121"/>
        <v>3893.0414400100708</v>
      </c>
      <c r="I7765">
        <v>-1.0347910452854839E-2</v>
      </c>
      <c r="J7765">
        <v>6.1077098726387124E-3</v>
      </c>
    </row>
    <row r="7766" spans="7:10" x14ac:dyDescent="0.25">
      <c r="G7766">
        <v>16546.999074459076</v>
      </c>
      <c r="H7766">
        <f t="shared" si="121"/>
        <v>3893.5585598945618</v>
      </c>
      <c r="I7766">
        <v>-1.6468031310304429E-2</v>
      </c>
      <c r="J7766">
        <v>2.5287838477948505E-3</v>
      </c>
    </row>
    <row r="7767" spans="7:10" x14ac:dyDescent="0.25">
      <c r="G7767">
        <v>16547.478225231171</v>
      </c>
      <c r="H7767">
        <f t="shared" si="121"/>
        <v>3894.0377106666565</v>
      </c>
      <c r="I7767">
        <v>-1.4721999884824838E-2</v>
      </c>
      <c r="J7767">
        <v>4.3171587609132644E-3</v>
      </c>
    </row>
    <row r="7768" spans="7:10" x14ac:dyDescent="0.25">
      <c r="G7768">
        <v>16547.984449386597</v>
      </c>
      <c r="H7768">
        <f t="shared" si="121"/>
        <v>3894.5439348220825</v>
      </c>
      <c r="I7768">
        <v>-1.5071950500250397E-2</v>
      </c>
      <c r="J7768">
        <v>3.6013027870572083E-3</v>
      </c>
    </row>
    <row r="7769" spans="7:10" x14ac:dyDescent="0.25">
      <c r="G7769">
        <v>16548.483481407166</v>
      </c>
      <c r="H7769">
        <f t="shared" si="121"/>
        <v>3895.0429668426514</v>
      </c>
      <c r="I7769">
        <v>-1.1922345858446216E-2</v>
      </c>
      <c r="J7769">
        <v>7.0024098178204201E-3</v>
      </c>
    </row>
    <row r="7770" spans="7:10" x14ac:dyDescent="0.25">
      <c r="G7770">
        <v>16548.987895488739</v>
      </c>
      <c r="H7770">
        <f t="shared" si="121"/>
        <v>3895.5473809242249</v>
      </c>
      <c r="I7770">
        <v>-1.5246164683934797E-2</v>
      </c>
      <c r="J7770">
        <v>4.4970140267062385E-3</v>
      </c>
    </row>
    <row r="7771" spans="7:10" x14ac:dyDescent="0.25">
      <c r="G7771">
        <v>16549.488079071045</v>
      </c>
      <c r="H7771">
        <f t="shared" si="121"/>
        <v>3896.0475645065308</v>
      </c>
      <c r="I7771">
        <v>-1.2449982128927567E-2</v>
      </c>
      <c r="J7771">
        <v>5.5702899991814433E-3</v>
      </c>
    </row>
    <row r="7772" spans="7:10" x14ac:dyDescent="0.25">
      <c r="G7772">
        <v>16549.981412887573</v>
      </c>
      <c r="H7772">
        <f t="shared" si="121"/>
        <v>3896.5408983230591</v>
      </c>
      <c r="I7772">
        <v>-1.419858968136444E-2</v>
      </c>
      <c r="J7772">
        <v>3.6014880530101903E-3</v>
      </c>
    </row>
    <row r="7773" spans="7:10" x14ac:dyDescent="0.25">
      <c r="G7773">
        <v>16550.507824897766</v>
      </c>
      <c r="H7773">
        <f t="shared" si="121"/>
        <v>3897.067310333252</v>
      </c>
      <c r="I7773">
        <v>-1.1050293393874646E-2</v>
      </c>
      <c r="J7773">
        <v>7.8959790583706269E-3</v>
      </c>
    </row>
    <row r="7774" spans="7:10" x14ac:dyDescent="0.25">
      <c r="G7774">
        <v>16550.983995437622</v>
      </c>
      <c r="H7774">
        <f t="shared" si="121"/>
        <v>3897.5434808731079</v>
      </c>
      <c r="I7774">
        <v>-1.6644763856074555E-2</v>
      </c>
      <c r="J7774">
        <v>5.0344192968865987E-3</v>
      </c>
    </row>
    <row r="7775" spans="7:10" x14ac:dyDescent="0.25">
      <c r="G7775">
        <v>16551.477248668671</v>
      </c>
      <c r="H7775">
        <f t="shared" si="121"/>
        <v>3898.0367341041565</v>
      </c>
      <c r="I7775">
        <v>-1.3323863589146768E-2</v>
      </c>
      <c r="J7775">
        <v>5.9277562340174323E-3</v>
      </c>
    </row>
    <row r="7776" spans="7:10" x14ac:dyDescent="0.25">
      <c r="G7776">
        <v>16551.988275051117</v>
      </c>
      <c r="H7776">
        <f t="shared" si="121"/>
        <v>3898.5477604866028</v>
      </c>
      <c r="I7776">
        <v>-1.5946540116705477E-2</v>
      </c>
      <c r="J7776">
        <v>7.0013779193103618E-3</v>
      </c>
    </row>
    <row r="7777" spans="7:10" x14ac:dyDescent="0.25">
      <c r="G7777">
        <v>16552.482304096222</v>
      </c>
      <c r="H7777">
        <f t="shared" si="121"/>
        <v>3899.0417895317078</v>
      </c>
      <c r="I7777">
        <v>-9.8278061238335473E-3</v>
      </c>
      <c r="J7777">
        <v>9.5087586694186273E-3</v>
      </c>
    </row>
    <row r="7778" spans="7:10" x14ac:dyDescent="0.25">
      <c r="G7778">
        <v>16552.982335090637</v>
      </c>
      <c r="H7778">
        <f t="shared" si="121"/>
        <v>3899.541820526123</v>
      </c>
      <c r="I7778">
        <v>-1.4368157439908933E-2</v>
      </c>
      <c r="J7778">
        <v>6.1073634155500971E-3</v>
      </c>
    </row>
    <row r="7779" spans="7:10" x14ac:dyDescent="0.25">
      <c r="G7779">
        <v>16553.48238325119</v>
      </c>
      <c r="H7779">
        <f t="shared" si="121"/>
        <v>3900.041868686676</v>
      </c>
      <c r="I7779">
        <v>-1.4019118679246715E-2</v>
      </c>
      <c r="J7779">
        <v>8.2546717423441652E-3</v>
      </c>
    </row>
    <row r="7780" spans="7:10" x14ac:dyDescent="0.25">
      <c r="G7780">
        <v>16553.983409404755</v>
      </c>
      <c r="H7780">
        <f t="shared" si="121"/>
        <v>3900.5428948402405</v>
      </c>
      <c r="I7780">
        <v>-1.36732030213916E-2</v>
      </c>
      <c r="J7780">
        <v>7.3611757282249406E-3</v>
      </c>
    </row>
    <row r="7781" spans="7:10" x14ac:dyDescent="0.25">
      <c r="G7781">
        <v>16554.483437538147</v>
      </c>
      <c r="H7781">
        <f t="shared" si="121"/>
        <v>3901.0429229736328</v>
      </c>
      <c r="I7781">
        <v>-9.648809984887487E-3</v>
      </c>
      <c r="J7781">
        <v>1.2371578473360094E-2</v>
      </c>
    </row>
    <row r="7782" spans="7:10" x14ac:dyDescent="0.25">
      <c r="G7782">
        <v>16555.057456970215</v>
      </c>
      <c r="H7782">
        <f t="shared" si="121"/>
        <v>3901.6169424057007</v>
      </c>
      <c r="I7782">
        <v>-1.6115791005436385E-2</v>
      </c>
      <c r="J7782">
        <v>6.4662533785485579E-3</v>
      </c>
    </row>
    <row r="7783" spans="7:10" x14ac:dyDescent="0.25">
      <c r="G7783">
        <v>16555.55348777771</v>
      </c>
      <c r="H7783">
        <f t="shared" si="121"/>
        <v>3902.1129732131958</v>
      </c>
      <c r="I7783">
        <v>-1.1575716980202981E-2</v>
      </c>
      <c r="J7783">
        <v>6.6447792565936725E-3</v>
      </c>
    </row>
    <row r="7784" spans="7:10" x14ac:dyDescent="0.25">
      <c r="G7784">
        <v>16556.059509754181</v>
      </c>
      <c r="H7784">
        <f t="shared" si="121"/>
        <v>3902.6189951896667</v>
      </c>
      <c r="I7784">
        <v>-1.5241666733102821E-2</v>
      </c>
      <c r="J7784">
        <v>1.2552135601116012E-2</v>
      </c>
    </row>
    <row r="7785" spans="7:10" x14ac:dyDescent="0.25">
      <c r="G7785">
        <v>16556.553543567657</v>
      </c>
      <c r="H7785">
        <f t="shared" si="121"/>
        <v>3903.1130290031433</v>
      </c>
      <c r="I7785">
        <v>-1.3144629724736449E-2</v>
      </c>
      <c r="J7785">
        <v>1.0224855370870652E-2</v>
      </c>
    </row>
    <row r="7786" spans="7:10" x14ac:dyDescent="0.25">
      <c r="G7786">
        <v>16557.054570198059</v>
      </c>
      <c r="H7786">
        <f t="shared" si="121"/>
        <v>3903.6140556335449</v>
      </c>
      <c r="I7786">
        <v>-1.437389666483789E-2</v>
      </c>
      <c r="J7786">
        <v>1.2906858626687015E-2</v>
      </c>
    </row>
    <row r="7787" spans="7:10" x14ac:dyDescent="0.25">
      <c r="G7787">
        <v>16557.55362033844</v>
      </c>
      <c r="H7787">
        <f t="shared" si="121"/>
        <v>3904.1131057739258</v>
      </c>
      <c r="I7787">
        <v>-1.4549475283508037E-2</v>
      </c>
      <c r="J7787">
        <v>7.001585793250247E-3</v>
      </c>
    </row>
    <row r="7788" spans="7:10" x14ac:dyDescent="0.25">
      <c r="G7788">
        <v>16558.050622940063</v>
      </c>
      <c r="H7788">
        <f t="shared" si="121"/>
        <v>3904.6101083755493</v>
      </c>
      <c r="I7788">
        <v>-1.489236433470369E-2</v>
      </c>
      <c r="J7788">
        <v>1.3624457132638134E-2</v>
      </c>
    </row>
    <row r="7789" spans="7:10" x14ac:dyDescent="0.25">
      <c r="G7789">
        <v>16558.552652835846</v>
      </c>
      <c r="H7789">
        <f t="shared" si="121"/>
        <v>3905.1121382713318</v>
      </c>
      <c r="I7789">
        <v>-1.4543286886949126E-2</v>
      </c>
      <c r="J7789">
        <v>7.0032042500720801E-3</v>
      </c>
    </row>
    <row r="7790" spans="7:10" x14ac:dyDescent="0.25">
      <c r="G7790">
        <v>16559.051701068878</v>
      </c>
      <c r="H7790">
        <f t="shared" si="121"/>
        <v>3905.611186504364</v>
      </c>
      <c r="I7790">
        <v>-1.5766757366521705E-2</v>
      </c>
      <c r="J7790">
        <v>1.004511104017264E-2</v>
      </c>
    </row>
    <row r="7791" spans="7:10" x14ac:dyDescent="0.25">
      <c r="G7791">
        <v>16559.550709724426</v>
      </c>
      <c r="H7791">
        <f t="shared" si="121"/>
        <v>3906.1101951599121</v>
      </c>
      <c r="I7791">
        <v>-1.4723959505198567E-2</v>
      </c>
      <c r="J7791">
        <v>7.3598293967391901E-3</v>
      </c>
    </row>
    <row r="7792" spans="7:10" x14ac:dyDescent="0.25">
      <c r="G7792">
        <v>16560.050738334656</v>
      </c>
      <c r="H7792">
        <f t="shared" si="121"/>
        <v>3906.6102237701416</v>
      </c>
      <c r="I7792">
        <v>-1.8563774907676599E-2</v>
      </c>
      <c r="J7792">
        <v>1.4700178258322627E-2</v>
      </c>
    </row>
    <row r="7793" spans="7:10" x14ac:dyDescent="0.25">
      <c r="G7793">
        <v>16560.550982952118</v>
      </c>
      <c r="H7793">
        <f t="shared" si="121"/>
        <v>3907.1104683876038</v>
      </c>
      <c r="I7793">
        <v>-1.2974647113685241E-2</v>
      </c>
      <c r="J7793">
        <v>9.1490919004344785E-3</v>
      </c>
    </row>
    <row r="7794" spans="7:10" x14ac:dyDescent="0.25">
      <c r="G7794">
        <v>16561.052228450775</v>
      </c>
      <c r="H7794">
        <f t="shared" si="121"/>
        <v>3907.611713886261</v>
      </c>
      <c r="I7794">
        <v>-1.7517521934355882E-2</v>
      </c>
      <c r="J7794">
        <v>1.165698269159903E-2</v>
      </c>
    </row>
    <row r="7795" spans="7:10" x14ac:dyDescent="0.25">
      <c r="G7795">
        <v>16561.551334857941</v>
      </c>
      <c r="H7795">
        <f t="shared" si="121"/>
        <v>3908.1108202934265</v>
      </c>
      <c r="I7795">
        <v>-1.489399928681844E-2</v>
      </c>
      <c r="J7795">
        <v>9.150983523599188E-3</v>
      </c>
    </row>
    <row r="7796" spans="7:10" x14ac:dyDescent="0.25">
      <c r="G7796">
        <v>16562.06462097168</v>
      </c>
      <c r="H7796">
        <f t="shared" si="121"/>
        <v>3908.6241064071655</v>
      </c>
      <c r="I7796">
        <v>-2.0138208061759651E-2</v>
      </c>
      <c r="J7796">
        <v>8.2558970570856607E-3</v>
      </c>
    </row>
    <row r="7797" spans="7:10" x14ac:dyDescent="0.25">
      <c r="G7797">
        <v>16562.556007385254</v>
      </c>
      <c r="H7797">
        <f t="shared" si="121"/>
        <v>3909.1154928207397</v>
      </c>
      <c r="I7797">
        <v>-1.8738337050603723E-2</v>
      </c>
      <c r="J7797">
        <v>7.0023912860626234E-3</v>
      </c>
    </row>
    <row r="7798" spans="7:10" x14ac:dyDescent="0.25">
      <c r="G7798">
        <v>16563.054058074951</v>
      </c>
      <c r="H7798">
        <f t="shared" si="121"/>
        <v>3909.613543510437</v>
      </c>
      <c r="I7798">
        <v>-1.9442128126138384E-2</v>
      </c>
      <c r="J7798">
        <v>1.0938257625267487E-2</v>
      </c>
    </row>
    <row r="7799" spans="7:10" x14ac:dyDescent="0.25">
      <c r="G7799">
        <v>16563.551331996918</v>
      </c>
      <c r="H7799">
        <f t="shared" si="121"/>
        <v>3910.1108174324036</v>
      </c>
      <c r="I7799">
        <v>-1.6646979476096186E-2</v>
      </c>
      <c r="J7799">
        <v>5.0340109603754417E-3</v>
      </c>
    </row>
    <row r="7800" spans="7:10" x14ac:dyDescent="0.25">
      <c r="G7800">
        <v>16564.049744606018</v>
      </c>
      <c r="H7800">
        <f t="shared" si="121"/>
        <v>3910.6092300415039</v>
      </c>
      <c r="I7800">
        <v>-2.0319593897632143E-2</v>
      </c>
      <c r="J7800">
        <v>7.5397597801417629E-3</v>
      </c>
    </row>
    <row r="7801" spans="7:10" x14ac:dyDescent="0.25">
      <c r="G7801">
        <v>16564.550114154816</v>
      </c>
      <c r="H7801">
        <f t="shared" si="121"/>
        <v>3911.1095995903015</v>
      </c>
      <c r="I7801">
        <v>-1.9087270820599384E-2</v>
      </c>
      <c r="J7801">
        <v>4.6763278320344362E-3</v>
      </c>
    </row>
    <row r="7802" spans="7:10" x14ac:dyDescent="0.25">
      <c r="G7802">
        <v>16565.055307388306</v>
      </c>
      <c r="H7802">
        <f t="shared" si="121"/>
        <v>3911.6147928237915</v>
      </c>
      <c r="I7802">
        <v>-1.8738774832757519E-2</v>
      </c>
      <c r="J7802">
        <v>1.0400716383180424E-2</v>
      </c>
    </row>
    <row r="7803" spans="7:10" x14ac:dyDescent="0.25">
      <c r="G7803">
        <v>16565.556541919708</v>
      </c>
      <c r="H7803">
        <f t="shared" si="121"/>
        <v>3912.1160273551941</v>
      </c>
      <c r="I7803">
        <v>-1.7166042014578567E-2</v>
      </c>
      <c r="J7803">
        <v>3.9601866008940525E-3</v>
      </c>
    </row>
    <row r="7804" spans="7:10" x14ac:dyDescent="0.25">
      <c r="G7804">
        <v>16566.049648761749</v>
      </c>
      <c r="H7804">
        <f t="shared" si="121"/>
        <v>3912.6091341972351</v>
      </c>
      <c r="I7804">
        <v>-2.0312121228019155E-2</v>
      </c>
      <c r="J7804">
        <v>9.5092980108477474E-3</v>
      </c>
    </row>
    <row r="7805" spans="7:10" x14ac:dyDescent="0.25">
      <c r="G7805">
        <v>16566.550703048706</v>
      </c>
      <c r="H7805">
        <f t="shared" si="121"/>
        <v>3913.1101884841919</v>
      </c>
      <c r="I7805">
        <v>-1.7166443043509602E-2</v>
      </c>
      <c r="J7805">
        <v>6.2871064763612627E-3</v>
      </c>
    </row>
    <row r="7806" spans="7:10" x14ac:dyDescent="0.25">
      <c r="G7806">
        <v>16567.050743103027</v>
      </c>
      <c r="H7806">
        <f t="shared" si="121"/>
        <v>3913.6102285385132</v>
      </c>
      <c r="I7806">
        <v>-2.1882733439027167E-2</v>
      </c>
      <c r="J7806">
        <v>9.1510417165888598E-3</v>
      </c>
    </row>
    <row r="7807" spans="7:10" x14ac:dyDescent="0.25">
      <c r="G7807">
        <v>16567.549797534943</v>
      </c>
      <c r="H7807">
        <f t="shared" si="121"/>
        <v>3914.1092829704285</v>
      </c>
      <c r="I7807">
        <v>-1.9436392243437572E-2</v>
      </c>
      <c r="J7807">
        <v>3.7809878322875778E-3</v>
      </c>
    </row>
    <row r="7808" spans="7:10" x14ac:dyDescent="0.25">
      <c r="G7808">
        <v>16568.049873828888</v>
      </c>
      <c r="H7808">
        <f t="shared" si="121"/>
        <v>3914.6093592643738</v>
      </c>
      <c r="I7808">
        <v>-1.9962305386392088E-2</v>
      </c>
      <c r="J7808">
        <v>8.6133353898383749E-3</v>
      </c>
    </row>
    <row r="7809" spans="7:10" x14ac:dyDescent="0.25">
      <c r="G7809">
        <v>16568.56002664566</v>
      </c>
      <c r="H7809">
        <f t="shared" si="121"/>
        <v>3915.1195120811462</v>
      </c>
      <c r="I7809">
        <v>-1.9444209092606159E-2</v>
      </c>
      <c r="J7809">
        <v>4.4972215134024343E-3</v>
      </c>
    </row>
    <row r="7810" spans="7:10" x14ac:dyDescent="0.25">
      <c r="G7810">
        <v>16569.052086353302</v>
      </c>
      <c r="H7810">
        <f t="shared" si="121"/>
        <v>3915.6115717887878</v>
      </c>
      <c r="I7810">
        <v>-1.9268402622128856E-2</v>
      </c>
      <c r="J7810">
        <v>8.9699506589295246E-3</v>
      </c>
    </row>
    <row r="7811" spans="7:10" x14ac:dyDescent="0.25">
      <c r="G7811">
        <v>16569.549126148224</v>
      </c>
      <c r="H7811">
        <f t="shared" si="121"/>
        <v>3916.1086115837097</v>
      </c>
      <c r="I7811">
        <v>-2.2582437127287192E-2</v>
      </c>
      <c r="J7811">
        <v>2.5288013808724614E-3</v>
      </c>
    </row>
    <row r="7812" spans="7:10" x14ac:dyDescent="0.25">
      <c r="G7812">
        <v>16570.048280715942</v>
      </c>
      <c r="H7812">
        <f t="shared" ref="H7812:H7875" si="122">G7812-$G$2</f>
        <v>3916.6077661514282</v>
      </c>
      <c r="I7812">
        <v>-2.1707388499506146E-2</v>
      </c>
      <c r="J7812">
        <v>8.077311614006738E-3</v>
      </c>
    </row>
    <row r="7813" spans="7:10" x14ac:dyDescent="0.25">
      <c r="G7813">
        <v>16570.552527427673</v>
      </c>
      <c r="H7813">
        <f t="shared" si="122"/>
        <v>3917.1120128631592</v>
      </c>
      <c r="I7813">
        <v>-2.224181225717221E-2</v>
      </c>
      <c r="J7813">
        <v>4.3175686470831916E-3</v>
      </c>
    </row>
    <row r="7814" spans="7:10" x14ac:dyDescent="0.25">
      <c r="G7814">
        <v>16571.048736572266</v>
      </c>
      <c r="H7814">
        <f t="shared" si="122"/>
        <v>3917.6082220077515</v>
      </c>
      <c r="I7814">
        <v>-1.857047393341325E-2</v>
      </c>
      <c r="J7814">
        <v>8.2550744797550563E-3</v>
      </c>
    </row>
    <row r="7815" spans="7:10" x14ac:dyDescent="0.25">
      <c r="G7815">
        <v>16571.561096191406</v>
      </c>
      <c r="H7815">
        <f t="shared" si="122"/>
        <v>3918.1205816268921</v>
      </c>
      <c r="I7815">
        <v>-2.2764715709075713E-2</v>
      </c>
      <c r="J7815">
        <v>2.3495229903863941E-3</v>
      </c>
    </row>
    <row r="7816" spans="7:10" x14ac:dyDescent="0.25">
      <c r="G7816">
        <v>16572.05029296875</v>
      </c>
      <c r="H7816">
        <f t="shared" si="122"/>
        <v>3918.6097784042358</v>
      </c>
      <c r="I7816">
        <v>-1.8744355390419968E-2</v>
      </c>
      <c r="J7816">
        <v>7.895807320477859E-3</v>
      </c>
    </row>
    <row r="7817" spans="7:10" x14ac:dyDescent="0.25">
      <c r="G7817">
        <v>16572.552551269531</v>
      </c>
      <c r="H7817">
        <f t="shared" si="122"/>
        <v>3919.1120367050171</v>
      </c>
      <c r="I7817">
        <v>-2.4158636617767425E-2</v>
      </c>
      <c r="J7817">
        <v>4.6763973816646241E-3</v>
      </c>
    </row>
    <row r="7818" spans="7:10" x14ac:dyDescent="0.25">
      <c r="G7818">
        <v>16573.055755138397</v>
      </c>
      <c r="H7818">
        <f t="shared" si="122"/>
        <v>3919.6152405738831</v>
      </c>
      <c r="I7818">
        <v>-1.9441166992539186E-2</v>
      </c>
      <c r="J7818">
        <v>8.6145731933367931E-3</v>
      </c>
    </row>
    <row r="7819" spans="7:10" x14ac:dyDescent="0.25">
      <c r="G7819">
        <v>16573.55179309845</v>
      </c>
      <c r="H7819">
        <f t="shared" si="122"/>
        <v>3920.1112785339355</v>
      </c>
      <c r="I7819">
        <v>-2.5556945571420058E-2</v>
      </c>
      <c r="J7819">
        <v>1.454572388131081E-3</v>
      </c>
    </row>
    <row r="7820" spans="7:10" x14ac:dyDescent="0.25">
      <c r="G7820">
        <v>16574.048980236053</v>
      </c>
      <c r="H7820">
        <f t="shared" si="122"/>
        <v>3920.6084656715393</v>
      </c>
      <c r="I7820">
        <v>-2.2940690481379904E-2</v>
      </c>
      <c r="J7820">
        <v>9.6872143649413944E-3</v>
      </c>
    </row>
    <row r="7821" spans="7:10" x14ac:dyDescent="0.25">
      <c r="G7821">
        <v>16574.549202442169</v>
      </c>
      <c r="H7821">
        <f t="shared" si="122"/>
        <v>3921.108687877655</v>
      </c>
      <c r="I7821">
        <v>-2.2589752007192973E-2</v>
      </c>
      <c r="J7821">
        <v>5.2111627368446167E-3</v>
      </c>
    </row>
    <row r="7822" spans="7:10" x14ac:dyDescent="0.25">
      <c r="G7822">
        <v>16575.050377368927</v>
      </c>
      <c r="H7822">
        <f t="shared" si="122"/>
        <v>3921.6098628044128</v>
      </c>
      <c r="I7822">
        <v>-2.0142574503645684E-2</v>
      </c>
      <c r="J7822">
        <v>9.3289482990742047E-3</v>
      </c>
    </row>
    <row r="7823" spans="7:10" x14ac:dyDescent="0.25">
      <c r="G7823">
        <v>16575.558675289154</v>
      </c>
      <c r="H7823">
        <f t="shared" si="122"/>
        <v>3922.1181607246399</v>
      </c>
      <c r="I7823">
        <v>-2.4857995937592942E-2</v>
      </c>
      <c r="J7823">
        <v>2.5280694406946964E-3</v>
      </c>
    </row>
    <row r="7824" spans="7:10" x14ac:dyDescent="0.25">
      <c r="G7824">
        <v>16576.060792446136</v>
      </c>
      <c r="H7824">
        <f t="shared" si="122"/>
        <v>3922.6202778816223</v>
      </c>
      <c r="I7824">
        <v>-1.926361838637284E-2</v>
      </c>
      <c r="J7824">
        <v>8.6147327539136277E-3</v>
      </c>
    </row>
    <row r="7825" spans="7:10" x14ac:dyDescent="0.25">
      <c r="G7825">
        <v>16576.561028957367</v>
      </c>
      <c r="H7825">
        <f t="shared" si="122"/>
        <v>3923.1205143928528</v>
      </c>
      <c r="I7825">
        <v>-2.1712839602742583E-2</v>
      </c>
      <c r="J7825">
        <v>7.180219840056787E-3</v>
      </c>
    </row>
    <row r="7826" spans="7:10" x14ac:dyDescent="0.25">
      <c r="G7826">
        <v>16577.049232959747</v>
      </c>
      <c r="H7826">
        <f t="shared" si="122"/>
        <v>3923.6087183952332</v>
      </c>
      <c r="I7826">
        <v>-1.9441166992539186E-2</v>
      </c>
      <c r="J7826">
        <v>1.0044136719792521E-2</v>
      </c>
    </row>
    <row r="7827" spans="7:10" x14ac:dyDescent="0.25">
      <c r="G7827">
        <v>16577.550465106964</v>
      </c>
      <c r="H7827">
        <f t="shared" si="122"/>
        <v>3924.10995054245</v>
      </c>
      <c r="I7827">
        <v>-2.4329700765099844E-2</v>
      </c>
      <c r="J7827">
        <v>5.7495567572949848E-3</v>
      </c>
    </row>
    <row r="7828" spans="7:10" x14ac:dyDescent="0.25">
      <c r="G7828">
        <v>16578.050469398499</v>
      </c>
      <c r="H7828">
        <f t="shared" si="122"/>
        <v>3924.6099548339844</v>
      </c>
      <c r="I7828">
        <v>-1.8386730805402117E-2</v>
      </c>
      <c r="J7828">
        <v>1.0046442490564321E-2</v>
      </c>
    </row>
    <row r="7829" spans="7:10" x14ac:dyDescent="0.25">
      <c r="G7829">
        <v>16578.551584720612</v>
      </c>
      <c r="H7829">
        <f t="shared" si="122"/>
        <v>3925.1110701560974</v>
      </c>
      <c r="I7829">
        <v>-2.2589285846292401E-2</v>
      </c>
      <c r="J7829">
        <v>6.8223867972841334E-3</v>
      </c>
    </row>
    <row r="7830" spans="7:10" x14ac:dyDescent="0.25">
      <c r="G7830">
        <v>16579.049839019775</v>
      </c>
      <c r="H7830">
        <f t="shared" si="122"/>
        <v>3925.6093244552612</v>
      </c>
      <c r="I7830">
        <v>-1.9438420310136973E-2</v>
      </c>
      <c r="J7830">
        <v>1.1298182426230569E-2</v>
      </c>
    </row>
    <row r="7831" spans="7:10" x14ac:dyDescent="0.25">
      <c r="G7831">
        <v>16579.552963256836</v>
      </c>
      <c r="H7831">
        <f t="shared" si="122"/>
        <v>3926.1124486923218</v>
      </c>
      <c r="I7831">
        <v>-2.3456837377503245E-2</v>
      </c>
      <c r="J7831">
        <v>5.0334665116950192E-3</v>
      </c>
    </row>
    <row r="7832" spans="7:10" x14ac:dyDescent="0.25">
      <c r="G7832">
        <v>16580.049010753632</v>
      </c>
      <c r="H7832">
        <f t="shared" si="122"/>
        <v>3926.6084961891174</v>
      </c>
      <c r="I7832">
        <v>-1.9260101185436345E-2</v>
      </c>
      <c r="J7832">
        <v>1.1298853184452525E-2</v>
      </c>
    </row>
    <row r="7833" spans="7:10" x14ac:dyDescent="0.25">
      <c r="G7833">
        <v>16580.551137447357</v>
      </c>
      <c r="H7833">
        <f t="shared" si="122"/>
        <v>3927.110622882843</v>
      </c>
      <c r="I7833">
        <v>-2.3115539901358884E-2</v>
      </c>
      <c r="J7833">
        <v>8.6122306485356629E-3</v>
      </c>
    </row>
    <row r="7834" spans="7:10" x14ac:dyDescent="0.25">
      <c r="G7834">
        <v>16581.051339149475</v>
      </c>
      <c r="H7834">
        <f t="shared" si="122"/>
        <v>3927.6108245849609</v>
      </c>
      <c r="I7834">
        <v>-2.0136052242114223E-2</v>
      </c>
      <c r="J7834">
        <v>1.255237531290807E-2</v>
      </c>
    </row>
    <row r="7835" spans="7:10" x14ac:dyDescent="0.25">
      <c r="G7835">
        <v>16581.551549911499</v>
      </c>
      <c r="H7835">
        <f t="shared" si="122"/>
        <v>3928.1110353469849</v>
      </c>
      <c r="I7835">
        <v>-2.3989852268954861E-2</v>
      </c>
      <c r="J7835">
        <v>6.1076032436201766E-3</v>
      </c>
    </row>
    <row r="7836" spans="7:10" x14ac:dyDescent="0.25">
      <c r="G7836">
        <v>16582.050595283508</v>
      </c>
      <c r="H7836">
        <f t="shared" si="122"/>
        <v>3928.6100807189941</v>
      </c>
      <c r="I7836">
        <v>-1.7870989254005681E-2</v>
      </c>
      <c r="J7836">
        <v>1.0401234990992544E-2</v>
      </c>
    </row>
    <row r="7837" spans="7:10" x14ac:dyDescent="0.25">
      <c r="G7837">
        <v>16582.551741600037</v>
      </c>
      <c r="H7837">
        <f t="shared" si="122"/>
        <v>3929.1112270355225</v>
      </c>
      <c r="I7837">
        <v>-2.2065807938071544E-2</v>
      </c>
      <c r="J7837">
        <v>9.3298531833827594E-3</v>
      </c>
    </row>
    <row r="7838" spans="7:10" x14ac:dyDescent="0.25">
      <c r="G7838">
        <v>16583.053898334503</v>
      </c>
      <c r="H7838">
        <f t="shared" si="122"/>
        <v>3929.613383769989</v>
      </c>
      <c r="I7838">
        <v>-1.7868047506222253E-2</v>
      </c>
      <c r="J7838">
        <v>1.111953882890389E-2</v>
      </c>
    </row>
    <row r="7839" spans="7:10" x14ac:dyDescent="0.25">
      <c r="G7839">
        <v>16583.550070285797</v>
      </c>
      <c r="H7839">
        <f t="shared" si="122"/>
        <v>3930.109555721283</v>
      </c>
      <c r="I7839">
        <v>-2.2586278954639955E-2</v>
      </c>
      <c r="J7839">
        <v>5.7499775137310992E-3</v>
      </c>
    </row>
    <row r="7840" spans="7:10" x14ac:dyDescent="0.25">
      <c r="G7840">
        <v>16584.051376342773</v>
      </c>
      <c r="H7840">
        <f t="shared" si="122"/>
        <v>3930.6108617782593</v>
      </c>
      <c r="I7840">
        <v>-1.5767991174487597E-2</v>
      </c>
      <c r="J7840">
        <v>1.2906905758051904E-2</v>
      </c>
    </row>
    <row r="7841" spans="7:10" x14ac:dyDescent="0.25">
      <c r="G7841">
        <v>16584.549582958221</v>
      </c>
      <c r="H7841">
        <f t="shared" si="122"/>
        <v>3931.1090683937073</v>
      </c>
      <c r="I7841">
        <v>-2.0142519701065221E-2</v>
      </c>
      <c r="J7841">
        <v>8.2533542945078617E-3</v>
      </c>
    </row>
    <row r="7842" spans="7:10" x14ac:dyDescent="0.25">
      <c r="G7842">
        <v>16585.05761051178</v>
      </c>
      <c r="H7842">
        <f t="shared" si="122"/>
        <v>3931.6170959472656</v>
      </c>
      <c r="I7842">
        <v>-1.7516056010482034E-2</v>
      </c>
      <c r="J7842">
        <v>1.0941406635698521E-2</v>
      </c>
    </row>
    <row r="7843" spans="7:10" x14ac:dyDescent="0.25">
      <c r="G7843">
        <v>16585.565640449524</v>
      </c>
      <c r="H7843">
        <f t="shared" si="122"/>
        <v>3932.1251258850098</v>
      </c>
      <c r="I7843">
        <v>-2.1189870523794813E-2</v>
      </c>
      <c r="J7843">
        <v>5.0341550236443393E-3</v>
      </c>
    </row>
    <row r="7844" spans="7:10" x14ac:dyDescent="0.25">
      <c r="G7844">
        <v>16586.048717975616</v>
      </c>
      <c r="H7844">
        <f t="shared" si="122"/>
        <v>3932.6082034111023</v>
      </c>
      <c r="I7844">
        <v>-1.6294376437899421E-2</v>
      </c>
      <c r="J7844">
        <v>1.2372182022336222E-2</v>
      </c>
    </row>
    <row r="7845" spans="7:10" x14ac:dyDescent="0.25">
      <c r="G7845">
        <v>16586.581747531891</v>
      </c>
      <c r="H7845">
        <f t="shared" si="122"/>
        <v>3933.1412329673767</v>
      </c>
      <c r="I7845">
        <v>-1.926361838637284E-2</v>
      </c>
      <c r="J7845">
        <v>1.0582517887095508E-2</v>
      </c>
    </row>
    <row r="7846" spans="7:10" x14ac:dyDescent="0.25">
      <c r="G7846">
        <v>16587.048850536346</v>
      </c>
      <c r="H7846">
        <f t="shared" si="122"/>
        <v>3933.6083359718323</v>
      </c>
      <c r="I7846">
        <v>-1.4718040588409012E-2</v>
      </c>
      <c r="J7846">
        <v>1.2548416097164427E-2</v>
      </c>
    </row>
    <row r="7847" spans="7:10" x14ac:dyDescent="0.25">
      <c r="G7847">
        <v>16587.551903247833</v>
      </c>
      <c r="H7847">
        <f t="shared" si="122"/>
        <v>3934.1113886833191</v>
      </c>
      <c r="I7847">
        <v>-1.9791228672748167E-2</v>
      </c>
      <c r="J7847">
        <v>5.571276288851147E-3</v>
      </c>
    </row>
    <row r="7848" spans="7:10" x14ac:dyDescent="0.25">
      <c r="G7848">
        <v>16588.048130512238</v>
      </c>
      <c r="H7848">
        <f t="shared" si="122"/>
        <v>3934.6076159477234</v>
      </c>
      <c r="I7848">
        <v>-1.2794911085623873E-2</v>
      </c>
      <c r="J7848">
        <v>1.380458197924119E-2</v>
      </c>
    </row>
    <row r="7849" spans="7:10" x14ac:dyDescent="0.25">
      <c r="G7849">
        <v>16588.565181255341</v>
      </c>
      <c r="H7849">
        <f t="shared" si="122"/>
        <v>3935.1246666908264</v>
      </c>
      <c r="I7849">
        <v>-1.8917828216596721E-2</v>
      </c>
      <c r="J7849">
        <v>9.8675075514302792E-3</v>
      </c>
    </row>
    <row r="7850" spans="7:10" x14ac:dyDescent="0.25">
      <c r="G7850">
        <v>16589.057211875916</v>
      </c>
      <c r="H7850">
        <f t="shared" si="122"/>
        <v>3935.6166973114014</v>
      </c>
      <c r="I7850">
        <v>-1.4024101375896486E-2</v>
      </c>
      <c r="J7850">
        <v>1.5235119214521383E-2</v>
      </c>
    </row>
    <row r="7851" spans="7:10" x14ac:dyDescent="0.25">
      <c r="G7851">
        <v>16589.554260730743</v>
      </c>
      <c r="H7851">
        <f t="shared" si="122"/>
        <v>3936.1137461662292</v>
      </c>
      <c r="I7851">
        <v>-1.7164157605416307E-2</v>
      </c>
      <c r="J7851">
        <v>9.5096959308298562E-3</v>
      </c>
    </row>
    <row r="7852" spans="7:10" x14ac:dyDescent="0.25">
      <c r="G7852">
        <v>16590.053287506104</v>
      </c>
      <c r="H7852">
        <f t="shared" si="122"/>
        <v>3936.6127729415894</v>
      </c>
      <c r="I7852">
        <v>-1.2098317097523022E-2</v>
      </c>
      <c r="J7852">
        <v>1.4156978796032183E-2</v>
      </c>
    </row>
    <row r="7853" spans="7:10" x14ac:dyDescent="0.25">
      <c r="G7853">
        <v>16590.552412509918</v>
      </c>
      <c r="H7853">
        <f t="shared" si="122"/>
        <v>3937.1118979454041</v>
      </c>
      <c r="I7853">
        <v>-1.6472120936281618E-2</v>
      </c>
      <c r="J7853">
        <v>1.0043524473479481E-2</v>
      </c>
    </row>
    <row r="7854" spans="7:10" x14ac:dyDescent="0.25">
      <c r="G7854">
        <v>16591.053440093994</v>
      </c>
      <c r="H7854">
        <f t="shared" si="122"/>
        <v>3937.61292552948</v>
      </c>
      <c r="I7854">
        <v>-1.1748022878578535E-2</v>
      </c>
      <c r="J7854">
        <v>1.8278533299133468E-2</v>
      </c>
    </row>
    <row r="7855" spans="7:10" x14ac:dyDescent="0.25">
      <c r="G7855">
        <v>16591.548471450806</v>
      </c>
      <c r="H7855">
        <f t="shared" si="122"/>
        <v>3938.1079568862915</v>
      </c>
      <c r="I7855">
        <v>-1.6471172296953246E-2</v>
      </c>
      <c r="J7855">
        <v>1.1475483003195374E-2</v>
      </c>
    </row>
    <row r="7856" spans="7:10" x14ac:dyDescent="0.25">
      <c r="G7856">
        <v>16592.052706718445</v>
      </c>
      <c r="H7856">
        <f t="shared" si="122"/>
        <v>3938.6121921539307</v>
      </c>
      <c r="I7856">
        <v>-1.1751214785033156E-2</v>
      </c>
      <c r="J7856">
        <v>1.5053292871111729E-2</v>
      </c>
    </row>
    <row r="7857" spans="7:10" x14ac:dyDescent="0.25">
      <c r="G7857">
        <v>16592.552876472473</v>
      </c>
      <c r="H7857">
        <f t="shared" si="122"/>
        <v>3939.112361907959</v>
      </c>
      <c r="I7857">
        <v>-1.6466358095398797E-2</v>
      </c>
      <c r="J7857">
        <v>1.3447776542153751E-2</v>
      </c>
    </row>
    <row r="7858" spans="7:10" x14ac:dyDescent="0.25">
      <c r="G7858">
        <v>16593.048904418945</v>
      </c>
      <c r="H7858">
        <f t="shared" si="122"/>
        <v>3939.6083898544312</v>
      </c>
      <c r="I7858">
        <v>-1.0875005190367307E-2</v>
      </c>
      <c r="J7858">
        <v>1.6489074555173504E-2</v>
      </c>
    </row>
    <row r="7859" spans="7:10" x14ac:dyDescent="0.25">
      <c r="G7859">
        <v>16593.555940151215</v>
      </c>
      <c r="H7859">
        <f t="shared" si="122"/>
        <v>3940.1154255867004</v>
      </c>
      <c r="I7859">
        <v>-1.3324594714692044E-2</v>
      </c>
      <c r="J7859">
        <v>1.3624623722413265E-2</v>
      </c>
    </row>
    <row r="7860" spans="7:10" x14ac:dyDescent="0.25">
      <c r="G7860">
        <v>16594.053965568542</v>
      </c>
      <c r="H7860">
        <f t="shared" si="122"/>
        <v>3940.6134510040283</v>
      </c>
      <c r="I7860">
        <v>-1.0352043861803488E-2</v>
      </c>
      <c r="J7860">
        <v>1.7736823252588664E-2</v>
      </c>
    </row>
    <row r="7861" spans="7:10" x14ac:dyDescent="0.25">
      <c r="G7861">
        <v>16594.552993774414</v>
      </c>
      <c r="H7861">
        <f t="shared" si="122"/>
        <v>3941.1124792098999</v>
      </c>
      <c r="I7861">
        <v>-1.5071680489810871E-2</v>
      </c>
      <c r="J7861">
        <v>1.2905879852686054E-2</v>
      </c>
    </row>
    <row r="7862" spans="7:10" x14ac:dyDescent="0.25">
      <c r="G7862">
        <v>16595.065022945404</v>
      </c>
      <c r="H7862">
        <f t="shared" si="122"/>
        <v>3941.6245083808899</v>
      </c>
      <c r="I7862">
        <v>-1.1750538041327136E-2</v>
      </c>
      <c r="J7862">
        <v>1.7737829577158817E-2</v>
      </c>
    </row>
    <row r="7863" spans="7:10" x14ac:dyDescent="0.25">
      <c r="G7863">
        <v>16595.551093578339</v>
      </c>
      <c r="H7863">
        <f t="shared" si="122"/>
        <v>3942.1105790138245</v>
      </c>
      <c r="I7863">
        <v>-1.3324008589285811E-2</v>
      </c>
      <c r="J7863">
        <v>1.4160620471209298E-2</v>
      </c>
    </row>
    <row r="7864" spans="7:10" x14ac:dyDescent="0.25">
      <c r="G7864">
        <v>16596.065121650696</v>
      </c>
      <c r="H7864">
        <f t="shared" si="122"/>
        <v>3942.6246070861816</v>
      </c>
      <c r="I7864">
        <v>-8.950587001634782E-3</v>
      </c>
      <c r="J7864">
        <v>1.809857720154353E-2</v>
      </c>
    </row>
    <row r="7865" spans="7:10" x14ac:dyDescent="0.25">
      <c r="G7865">
        <v>16596.567150592804</v>
      </c>
      <c r="H7865">
        <f t="shared" si="122"/>
        <v>3943.1266360282898</v>
      </c>
      <c r="I7865">
        <v>-1.5417615864405966E-2</v>
      </c>
      <c r="J7865">
        <v>1.3980051994081638E-2</v>
      </c>
    </row>
    <row r="7866" spans="7:10" x14ac:dyDescent="0.25">
      <c r="G7866">
        <v>16597.05717754364</v>
      </c>
      <c r="H7866">
        <f t="shared" si="122"/>
        <v>3943.616662979126</v>
      </c>
      <c r="I7866">
        <v>-1.105026332802179E-2</v>
      </c>
      <c r="J7866">
        <v>1.8633681883475778E-2</v>
      </c>
    </row>
    <row r="7867" spans="7:10" x14ac:dyDescent="0.25">
      <c r="G7867">
        <v>16597.554211139679</v>
      </c>
      <c r="H7867">
        <f t="shared" si="122"/>
        <v>3944.1136965751648</v>
      </c>
      <c r="I7867">
        <v>-1.4198258075186416E-2</v>
      </c>
      <c r="J7867">
        <v>1.6311503016718482E-2</v>
      </c>
    </row>
    <row r="7868" spans="7:10" x14ac:dyDescent="0.25">
      <c r="G7868">
        <v>16598.061238288879</v>
      </c>
      <c r="H7868">
        <f t="shared" si="122"/>
        <v>3944.6207237243652</v>
      </c>
      <c r="I7868">
        <v>-1.2097153769919235E-2</v>
      </c>
      <c r="J7868">
        <v>1.8278678409223356E-2</v>
      </c>
    </row>
    <row r="7869" spans="7:10" x14ac:dyDescent="0.25">
      <c r="G7869">
        <v>16598.783281326294</v>
      </c>
      <c r="H7869">
        <f t="shared" si="122"/>
        <v>3945.3427667617798</v>
      </c>
      <c r="I7869">
        <v>-1.0872245603685465E-2</v>
      </c>
      <c r="J7869">
        <v>2.024640377449495E-2</v>
      </c>
    </row>
    <row r="7870" spans="7:10" x14ac:dyDescent="0.25">
      <c r="G7870">
        <v>16599.379319190979</v>
      </c>
      <c r="H7870">
        <f t="shared" si="122"/>
        <v>3945.9388046264648</v>
      </c>
      <c r="I7870">
        <v>-1.3847000785658458E-2</v>
      </c>
      <c r="J7870">
        <v>1.6664193672375427E-2</v>
      </c>
    </row>
    <row r="7871" spans="7:10" x14ac:dyDescent="0.25">
      <c r="G7871">
        <v>16599.875341415405</v>
      </c>
      <c r="H7871">
        <f t="shared" si="122"/>
        <v>3946.4348268508911</v>
      </c>
      <c r="I7871">
        <v>-1.2972920220267669E-2</v>
      </c>
      <c r="J7871">
        <v>1.9711209426011095E-2</v>
      </c>
    </row>
    <row r="7872" spans="7:10" x14ac:dyDescent="0.25">
      <c r="G7872">
        <v>16600.520379066467</v>
      </c>
      <c r="H7872">
        <f t="shared" si="122"/>
        <v>3947.0798645019531</v>
      </c>
      <c r="I7872">
        <v>-1.6816437214875971E-2</v>
      </c>
      <c r="J7872">
        <v>1.6488672374904641E-2</v>
      </c>
    </row>
    <row r="7873" spans="7:10" x14ac:dyDescent="0.25">
      <c r="G7873">
        <v>16601.065410614014</v>
      </c>
      <c r="H7873">
        <f t="shared" si="122"/>
        <v>3947.6248960494995</v>
      </c>
      <c r="I7873">
        <v>-1.2095858761955736E-2</v>
      </c>
      <c r="J7873">
        <v>2.2752653324842682E-2</v>
      </c>
    </row>
    <row r="7874" spans="7:10" x14ac:dyDescent="0.25">
      <c r="G7874">
        <v>16601.566439151764</v>
      </c>
      <c r="H7874">
        <f t="shared" si="122"/>
        <v>3948.1259245872498</v>
      </c>
      <c r="I7874">
        <v>-1.6116255254889154E-2</v>
      </c>
      <c r="J7874">
        <v>2.203913704635449E-2</v>
      </c>
    </row>
    <row r="7875" spans="7:10" x14ac:dyDescent="0.25">
      <c r="G7875">
        <v>16602.063509464264</v>
      </c>
      <c r="H7875">
        <f t="shared" si="122"/>
        <v>3948.6229948997498</v>
      </c>
      <c r="I7875">
        <v>-1.2446018696741539E-2</v>
      </c>
      <c r="J7875">
        <v>1.7741695100143447E-2</v>
      </c>
    </row>
    <row r="7876" spans="7:10" x14ac:dyDescent="0.25">
      <c r="G7876">
        <v>16602.563538551331</v>
      </c>
      <c r="H7876">
        <f t="shared" ref="H7876:H7939" si="123">G7876-$G$2</f>
        <v>3949.1230239868164</v>
      </c>
      <c r="I7876">
        <v>-1.7514228557283445E-2</v>
      </c>
      <c r="J7876">
        <v>2.167880395176696E-2</v>
      </c>
    </row>
    <row r="7877" spans="7:10" x14ac:dyDescent="0.25">
      <c r="G7877">
        <v>16603.060618400574</v>
      </c>
      <c r="H7877">
        <f t="shared" si="123"/>
        <v>3949.6201038360596</v>
      </c>
      <c r="I7877">
        <v>-1.3496394506458041E-2</v>
      </c>
      <c r="J7877">
        <v>1.7383084457083347E-2</v>
      </c>
    </row>
    <row r="7878" spans="7:10" x14ac:dyDescent="0.25">
      <c r="G7878">
        <v>16603.560628890991</v>
      </c>
      <c r="H7878">
        <f t="shared" si="123"/>
        <v>3950.1201143264771</v>
      </c>
      <c r="I7878">
        <v>-1.314908714336319E-2</v>
      </c>
      <c r="J7878">
        <v>2.0607162330168936E-2</v>
      </c>
    </row>
    <row r="7879" spans="7:10" x14ac:dyDescent="0.25">
      <c r="G7879">
        <v>16604.063740253448</v>
      </c>
      <c r="H7879">
        <f t="shared" si="123"/>
        <v>3950.6232256889343</v>
      </c>
      <c r="I7879">
        <v>-1.3673745585178946E-2</v>
      </c>
      <c r="J7879">
        <v>1.8637170458773292E-2</v>
      </c>
    </row>
    <row r="7880" spans="7:10" x14ac:dyDescent="0.25">
      <c r="G7880">
        <v>16604.560859680176</v>
      </c>
      <c r="H7880">
        <f t="shared" si="123"/>
        <v>3951.1203451156616</v>
      </c>
      <c r="I7880">
        <v>-1.5591879692526164E-2</v>
      </c>
      <c r="J7880">
        <v>2.3108325085828586E-2</v>
      </c>
    </row>
    <row r="7881" spans="7:10" x14ac:dyDescent="0.25">
      <c r="G7881">
        <v>16605.061888217926</v>
      </c>
      <c r="H7881">
        <f t="shared" si="123"/>
        <v>3951.6213736534119</v>
      </c>
      <c r="I7881">
        <v>-1.5242859506487232E-2</v>
      </c>
      <c r="J7881">
        <v>1.8637446479889869E-2</v>
      </c>
    </row>
    <row r="7882" spans="7:10" x14ac:dyDescent="0.25">
      <c r="G7882">
        <v>16605.559077262878</v>
      </c>
      <c r="H7882">
        <f t="shared" si="123"/>
        <v>3952.1185626983643</v>
      </c>
      <c r="I7882">
        <v>-1.6820613667069387E-2</v>
      </c>
      <c r="J7882">
        <v>2.1502109751827182E-2</v>
      </c>
    </row>
    <row r="7883" spans="7:10" x14ac:dyDescent="0.25">
      <c r="G7883">
        <v>16606.06024980545</v>
      </c>
      <c r="H7883">
        <f t="shared" si="123"/>
        <v>3952.6197352409363</v>
      </c>
      <c r="I7883">
        <v>-1.6296412501402333E-2</v>
      </c>
      <c r="J7883">
        <v>2.0784580546659864E-2</v>
      </c>
    </row>
    <row r="7884" spans="7:10" x14ac:dyDescent="0.25">
      <c r="G7884">
        <v>16606.561507225037</v>
      </c>
      <c r="H7884">
        <f t="shared" si="123"/>
        <v>3953.1209926605225</v>
      </c>
      <c r="I7884">
        <v>-1.2271054352254987E-2</v>
      </c>
      <c r="J7884">
        <v>2.2574600430695244E-2</v>
      </c>
    </row>
    <row r="7885" spans="7:10" x14ac:dyDescent="0.25">
      <c r="G7885">
        <v>16607.060751438141</v>
      </c>
      <c r="H7885">
        <f t="shared" si="123"/>
        <v>3953.6202368736267</v>
      </c>
      <c r="I7885">
        <v>-1.0523304952119531E-2</v>
      </c>
      <c r="J7885">
        <v>1.7564588442999685E-2</v>
      </c>
    </row>
    <row r="7886" spans="7:10" x14ac:dyDescent="0.25">
      <c r="G7886">
        <v>16607.559818267822</v>
      </c>
      <c r="H7886">
        <f t="shared" si="123"/>
        <v>3954.1193037033081</v>
      </c>
      <c r="I7886">
        <v>-1.2974576516440971E-2</v>
      </c>
      <c r="J7886">
        <v>2.0063615857835421E-2</v>
      </c>
    </row>
    <row r="7887" spans="7:10" x14ac:dyDescent="0.25">
      <c r="G7887">
        <v>16608.058938026428</v>
      </c>
      <c r="H7887">
        <f t="shared" si="123"/>
        <v>3954.6184234619141</v>
      </c>
      <c r="I7887">
        <v>-1.7164204320989793E-2</v>
      </c>
      <c r="J7887">
        <v>1.5771019131993864E-2</v>
      </c>
    </row>
    <row r="7888" spans="7:10" x14ac:dyDescent="0.25">
      <c r="G7888">
        <v>16608.560213565826</v>
      </c>
      <c r="H7888">
        <f t="shared" si="123"/>
        <v>3955.1196990013123</v>
      </c>
      <c r="I7888">
        <v>-9.299372924147141E-3</v>
      </c>
      <c r="J7888">
        <v>1.8458313378507445E-2</v>
      </c>
    </row>
    <row r="7889" spans="7:10" x14ac:dyDescent="0.25">
      <c r="G7889">
        <v>16609.063524723053</v>
      </c>
      <c r="H7889">
        <f t="shared" si="123"/>
        <v>3955.6230101585388</v>
      </c>
      <c r="I7889">
        <v>-1.5944634515614193E-2</v>
      </c>
      <c r="J7889">
        <v>1.3979955902908028E-2</v>
      </c>
    </row>
    <row r="7890" spans="7:10" x14ac:dyDescent="0.25">
      <c r="G7890">
        <v>16609.562538146973</v>
      </c>
      <c r="H7890">
        <f t="shared" si="123"/>
        <v>3956.1220235824585</v>
      </c>
      <c r="I7890">
        <v>-1.6290710835522592E-2</v>
      </c>
      <c r="J7890">
        <v>1.9173003204437898E-2</v>
      </c>
    </row>
    <row r="7891" spans="7:10" x14ac:dyDescent="0.25">
      <c r="G7891">
        <v>16610.06063747406</v>
      </c>
      <c r="H7891">
        <f t="shared" si="123"/>
        <v>3956.6201229095459</v>
      </c>
      <c r="I7891">
        <v>-1.5768119904256656E-2</v>
      </c>
      <c r="J7891">
        <v>1.4163488195733391E-2</v>
      </c>
    </row>
    <row r="7892" spans="7:10" x14ac:dyDescent="0.25">
      <c r="G7892">
        <v>16610.559693336487</v>
      </c>
      <c r="H7892">
        <f t="shared" si="123"/>
        <v>3957.1191787719727</v>
      </c>
      <c r="I7892">
        <v>-1.1919138899594462E-2</v>
      </c>
      <c r="J7892">
        <v>1.6311252082708658E-2</v>
      </c>
    </row>
    <row r="7893" spans="7:10" x14ac:dyDescent="0.25">
      <c r="G7893">
        <v>16611.058871269226</v>
      </c>
      <c r="H7893">
        <f t="shared" si="123"/>
        <v>3957.6183567047119</v>
      </c>
      <c r="I7893">
        <v>-1.4543168147012326E-2</v>
      </c>
      <c r="J7893">
        <v>1.1477083100509967E-2</v>
      </c>
    </row>
    <row r="7894" spans="7:10" x14ac:dyDescent="0.25">
      <c r="G7894">
        <v>16611.560024261475</v>
      </c>
      <c r="H7894">
        <f t="shared" si="123"/>
        <v>3958.1195096969604</v>
      </c>
      <c r="I7894">
        <v>-1.314531548144604E-2</v>
      </c>
      <c r="J7894">
        <v>1.3624717353762797E-2</v>
      </c>
    </row>
    <row r="7895" spans="7:10" x14ac:dyDescent="0.25">
      <c r="G7895">
        <v>16612.065262317657</v>
      </c>
      <c r="H7895">
        <f t="shared" si="123"/>
        <v>3958.6247477531433</v>
      </c>
      <c r="I7895">
        <v>-1.1224022928766089E-2</v>
      </c>
      <c r="J7895">
        <v>1.0045686610225608E-2</v>
      </c>
    </row>
    <row r="7896" spans="7:10" x14ac:dyDescent="0.25">
      <c r="G7896">
        <v>16612.559380531311</v>
      </c>
      <c r="H7896">
        <f t="shared" si="123"/>
        <v>3959.1188659667969</v>
      </c>
      <c r="I7896">
        <v>-1.209977670594567E-2</v>
      </c>
      <c r="J7896">
        <v>1.3266323367294093E-2</v>
      </c>
    </row>
    <row r="7897" spans="7:10" x14ac:dyDescent="0.25">
      <c r="G7897">
        <v>16613.061519145966</v>
      </c>
      <c r="H7897">
        <f t="shared" si="123"/>
        <v>3959.6210045814514</v>
      </c>
      <c r="I7897">
        <v>-1.4021099667409371E-2</v>
      </c>
      <c r="J7897">
        <v>5.9278660641405275E-3</v>
      </c>
    </row>
    <row r="7898" spans="7:10" x14ac:dyDescent="0.25">
      <c r="G7898">
        <v>16613.56184053421</v>
      </c>
      <c r="H7898">
        <f t="shared" si="123"/>
        <v>3960.121325969696</v>
      </c>
      <c r="I7898">
        <v>-1.2099079821824701E-2</v>
      </c>
      <c r="J7898">
        <v>1.2193833163276373E-2</v>
      </c>
    </row>
    <row r="7899" spans="7:10" x14ac:dyDescent="0.25">
      <c r="G7899">
        <v>16614.060041427612</v>
      </c>
      <c r="H7899">
        <f t="shared" si="123"/>
        <v>3960.6195268630981</v>
      </c>
      <c r="I7899">
        <v>-1.5068208179173221E-2</v>
      </c>
      <c r="J7899">
        <v>5.7504652703201549E-3</v>
      </c>
    </row>
    <row r="7900" spans="7:10" x14ac:dyDescent="0.25">
      <c r="G7900">
        <v>16614.560254573822</v>
      </c>
      <c r="H7900">
        <f t="shared" si="123"/>
        <v>3961.1197400093079</v>
      </c>
      <c r="I7900">
        <v>-1.2095825841865061E-2</v>
      </c>
      <c r="J7900">
        <v>9.1511825044115515E-3</v>
      </c>
    </row>
    <row r="7901" spans="7:10" x14ac:dyDescent="0.25">
      <c r="G7901">
        <v>16615.060301780701</v>
      </c>
      <c r="H7901">
        <f t="shared" si="123"/>
        <v>3961.6197872161865</v>
      </c>
      <c r="I7901">
        <v>-1.6818721871744779E-2</v>
      </c>
      <c r="J7901">
        <v>5.0342911358153657E-3</v>
      </c>
    </row>
    <row r="7902" spans="7:10" x14ac:dyDescent="0.25">
      <c r="G7902">
        <v>16615.560515403748</v>
      </c>
      <c r="H7902">
        <f t="shared" si="123"/>
        <v>3962.1200008392334</v>
      </c>
      <c r="I7902">
        <v>-1.2271474621012333E-2</v>
      </c>
      <c r="J7902">
        <v>7.002454352526279E-3</v>
      </c>
    </row>
    <row r="7903" spans="7:10" x14ac:dyDescent="0.25">
      <c r="G7903">
        <v>16616.058723449707</v>
      </c>
      <c r="H7903">
        <f t="shared" si="123"/>
        <v>3962.6182088851929</v>
      </c>
      <c r="I7903">
        <v>-1.5421361094683166E-2</v>
      </c>
      <c r="J7903">
        <v>3.9607033046759115E-3</v>
      </c>
    </row>
    <row r="7904" spans="7:10" x14ac:dyDescent="0.25">
      <c r="G7904">
        <v>16616.559893608093</v>
      </c>
      <c r="H7904">
        <f t="shared" si="123"/>
        <v>3963.1193790435791</v>
      </c>
      <c r="I7904">
        <v>-1.2621179609585484E-2</v>
      </c>
      <c r="J7904">
        <v>6.4653450322340513E-3</v>
      </c>
    </row>
    <row r="7905" spans="7:10" x14ac:dyDescent="0.25">
      <c r="G7905">
        <v>16617.06049489975</v>
      </c>
      <c r="H7905">
        <f t="shared" si="123"/>
        <v>3963.6199803352356</v>
      </c>
      <c r="I7905">
        <v>-1.3670313367547092E-2</v>
      </c>
      <c r="J7905">
        <v>3.4232577495512031E-3</v>
      </c>
    </row>
    <row r="7906" spans="7:10" x14ac:dyDescent="0.25">
      <c r="G7906">
        <v>16617.559555053711</v>
      </c>
      <c r="H7906">
        <f t="shared" si="123"/>
        <v>3964.1190404891968</v>
      </c>
      <c r="I7906">
        <v>-1.4724343418136963E-2</v>
      </c>
      <c r="J7906">
        <v>4.3171016238767309E-3</v>
      </c>
    </row>
    <row r="7907" spans="7:10" x14ac:dyDescent="0.25">
      <c r="G7907">
        <v>16618.064627170563</v>
      </c>
      <c r="H7907">
        <f t="shared" si="123"/>
        <v>3964.6241126060486</v>
      </c>
      <c r="I7907">
        <v>-1.7343699811644138E-2</v>
      </c>
      <c r="J7907">
        <v>3.8080980389766449E-4</v>
      </c>
    </row>
    <row r="7908" spans="7:10" x14ac:dyDescent="0.25">
      <c r="G7908">
        <v>16618.559909343719</v>
      </c>
      <c r="H7908">
        <f t="shared" si="123"/>
        <v>3965.1193947792053</v>
      </c>
      <c r="I7908">
        <v>-1.3316639896405556E-2</v>
      </c>
      <c r="J7908">
        <v>4.3180196358558239E-3</v>
      </c>
    </row>
    <row r="7909" spans="7:10" x14ac:dyDescent="0.25">
      <c r="G7909">
        <v>16619.060066699982</v>
      </c>
      <c r="H7909">
        <f t="shared" si="123"/>
        <v>3965.6195521354675</v>
      </c>
      <c r="I7909">
        <v>-1.7869028088815665E-2</v>
      </c>
      <c r="J7909">
        <v>-1.5610120215089383E-4</v>
      </c>
    </row>
    <row r="7910" spans="7:10" x14ac:dyDescent="0.25">
      <c r="G7910">
        <v>16619.560175895691</v>
      </c>
      <c r="H7910">
        <f t="shared" si="123"/>
        <v>3966.1196613311768</v>
      </c>
      <c r="I7910">
        <v>-1.4197656069044618E-2</v>
      </c>
      <c r="J7910">
        <v>4.3177450216501257E-3</v>
      </c>
    </row>
    <row r="7911" spans="7:10" x14ac:dyDescent="0.25">
      <c r="G7911">
        <v>16620.060221195221</v>
      </c>
      <c r="H7911">
        <f t="shared" si="123"/>
        <v>3966.6197066307068</v>
      </c>
      <c r="I7911">
        <v>-1.7691881624707022E-2</v>
      </c>
      <c r="J7911">
        <v>-1.5880997331525705E-3</v>
      </c>
    </row>
    <row r="7912" spans="7:10" x14ac:dyDescent="0.25">
      <c r="G7912">
        <v>16620.560406208038</v>
      </c>
      <c r="H7912">
        <f t="shared" si="123"/>
        <v>3967.1198916435242</v>
      </c>
      <c r="I7912">
        <v>-1.3323516151391834E-2</v>
      </c>
      <c r="J7912">
        <v>1.8122304336304228E-3</v>
      </c>
    </row>
    <row r="7913" spans="7:10" x14ac:dyDescent="0.25">
      <c r="G7913">
        <v>16621.062519550323</v>
      </c>
      <c r="H7913">
        <f t="shared" si="123"/>
        <v>3967.6220049858093</v>
      </c>
      <c r="I7913">
        <v>-1.7690035933915157E-2</v>
      </c>
      <c r="J7913">
        <v>-1.4090604066299202E-3</v>
      </c>
    </row>
    <row r="7914" spans="7:10" x14ac:dyDescent="0.25">
      <c r="G7914">
        <v>16621.56157207489</v>
      </c>
      <c r="H7914">
        <f t="shared" si="123"/>
        <v>3968.121057510376</v>
      </c>
      <c r="I7914">
        <v>-1.1746248396897991E-2</v>
      </c>
      <c r="J7914">
        <v>5.5981190680419229E-4</v>
      </c>
    </row>
    <row r="7915" spans="7:10" x14ac:dyDescent="0.25">
      <c r="G7915">
        <v>16622.061764717102</v>
      </c>
      <c r="H7915">
        <f t="shared" si="123"/>
        <v>3968.6212501525879</v>
      </c>
      <c r="I7915">
        <v>-1.6994388150360945E-2</v>
      </c>
      <c r="J7915">
        <v>-2.6613173546437699E-3</v>
      </c>
    </row>
    <row r="7916" spans="7:10" x14ac:dyDescent="0.25">
      <c r="G7916">
        <v>16622.559937953949</v>
      </c>
      <c r="H7916">
        <f t="shared" si="123"/>
        <v>3969.1194233894348</v>
      </c>
      <c r="I7916">
        <v>-1.5242295984142246E-2</v>
      </c>
      <c r="J7916">
        <v>1.6336470543079423E-3</v>
      </c>
    </row>
    <row r="7917" spans="7:10" x14ac:dyDescent="0.25">
      <c r="G7917">
        <v>16623.059053421021</v>
      </c>
      <c r="H7917">
        <f t="shared" si="123"/>
        <v>3969.6185388565063</v>
      </c>
      <c r="I7917">
        <v>-1.8215480223332765E-2</v>
      </c>
      <c r="J7917">
        <v>-1.7669792576203763E-3</v>
      </c>
    </row>
    <row r="7918" spans="7:10" x14ac:dyDescent="0.25">
      <c r="G7918">
        <v>16623.584110736847</v>
      </c>
      <c r="H7918">
        <f t="shared" si="123"/>
        <v>3970.1435961723328</v>
      </c>
      <c r="I7918">
        <v>-1.6820430610426363E-2</v>
      </c>
      <c r="J7918">
        <v>7.3856284115355263E-4</v>
      </c>
    </row>
    <row r="7919" spans="7:10" x14ac:dyDescent="0.25">
      <c r="G7919">
        <v>16624.059970378876</v>
      </c>
      <c r="H7919">
        <f t="shared" si="123"/>
        <v>3970.6194558143616</v>
      </c>
      <c r="I7919">
        <v>-1.9613680434484661E-2</v>
      </c>
      <c r="J7919">
        <v>-2.1249459276769318E-3</v>
      </c>
    </row>
    <row r="7920" spans="7:10" x14ac:dyDescent="0.25">
      <c r="G7920">
        <v>16624.560114383698</v>
      </c>
      <c r="H7920">
        <f t="shared" si="123"/>
        <v>3971.1195998191833</v>
      </c>
      <c r="I7920">
        <v>-1.6998026110970624E-2</v>
      </c>
      <c r="J7920">
        <v>9.1743999182735498E-4</v>
      </c>
    </row>
    <row r="7921" spans="7:10" x14ac:dyDescent="0.25">
      <c r="G7921">
        <v>16625.059261798859</v>
      </c>
      <c r="H7921">
        <f t="shared" si="123"/>
        <v>3971.6187472343445</v>
      </c>
      <c r="I7921">
        <v>-2.0141217951160677E-2</v>
      </c>
      <c r="J7921">
        <v>-1.2301207134791505E-3</v>
      </c>
    </row>
    <row r="7922" spans="7:10" x14ac:dyDescent="0.25">
      <c r="G7922">
        <v>16625.559368133545</v>
      </c>
      <c r="H7922">
        <f t="shared" si="123"/>
        <v>3972.1188535690308</v>
      </c>
      <c r="I7922">
        <v>-1.6293596794047575E-2</v>
      </c>
      <c r="J7922">
        <v>1.8123678658103094E-3</v>
      </c>
    </row>
    <row r="7923" spans="7:10" x14ac:dyDescent="0.25">
      <c r="G7923">
        <v>16626.061477184296</v>
      </c>
      <c r="H7923">
        <f t="shared" si="123"/>
        <v>3972.6209626197815</v>
      </c>
      <c r="I7923">
        <v>-2.1186381889415157E-2</v>
      </c>
      <c r="J7923">
        <v>-8.7214683632893782E-4</v>
      </c>
    </row>
    <row r="7924" spans="7:10" x14ac:dyDescent="0.25">
      <c r="G7924">
        <v>16626.560570240021</v>
      </c>
      <c r="H7924">
        <f t="shared" si="123"/>
        <v>3973.1200556755066</v>
      </c>
      <c r="I7924">
        <v>-1.7521319841730304E-2</v>
      </c>
      <c r="J7924">
        <v>3.4226952956471655E-3</v>
      </c>
    </row>
    <row r="7925" spans="7:10" x14ac:dyDescent="0.25">
      <c r="G7925">
        <v>16627.061771869659</v>
      </c>
      <c r="H7925">
        <f t="shared" si="123"/>
        <v>3973.6212573051453</v>
      </c>
      <c r="I7925">
        <v>-1.8388219831782286E-2</v>
      </c>
      <c r="J7925">
        <v>9.1769147297882808E-4</v>
      </c>
    </row>
    <row r="7926" spans="7:10" x14ac:dyDescent="0.25">
      <c r="G7926">
        <v>16627.560846328735</v>
      </c>
      <c r="H7926">
        <f t="shared" si="123"/>
        <v>3974.1203317642212</v>
      </c>
      <c r="I7926">
        <v>-1.9613168858411294E-2</v>
      </c>
      <c r="J7926">
        <v>2.1708224760179761E-3</v>
      </c>
    </row>
    <row r="7927" spans="7:10" x14ac:dyDescent="0.25">
      <c r="G7927">
        <v>16628.06000995636</v>
      </c>
      <c r="H7927">
        <f t="shared" si="123"/>
        <v>3974.6194953918457</v>
      </c>
      <c r="I7927">
        <v>-2.1360127129587878E-2</v>
      </c>
      <c r="J7927">
        <v>-2.1250866789093029E-3</v>
      </c>
    </row>
    <row r="7928" spans="7:10" x14ac:dyDescent="0.25">
      <c r="G7928">
        <v>16628.560200214386</v>
      </c>
      <c r="H7928">
        <f t="shared" si="123"/>
        <v>3975.1196856498718</v>
      </c>
      <c r="I7928">
        <v>-1.8570907631879647E-2</v>
      </c>
      <c r="J7928">
        <v>2.8859613023273106E-3</v>
      </c>
    </row>
    <row r="7929" spans="7:10" x14ac:dyDescent="0.25">
      <c r="G7929">
        <v>16629.059380054474</v>
      </c>
      <c r="H7929">
        <f t="shared" si="123"/>
        <v>3975.6188654899597</v>
      </c>
      <c r="I7929">
        <v>-2.2584327309727772E-2</v>
      </c>
      <c r="J7929">
        <v>-8.7213991331830214E-4</v>
      </c>
    </row>
    <row r="7930" spans="7:10" x14ac:dyDescent="0.25">
      <c r="G7930">
        <v>16629.561453342438</v>
      </c>
      <c r="H7930">
        <f t="shared" si="123"/>
        <v>3976.1209387779236</v>
      </c>
      <c r="I7930">
        <v>-2.0668725884037516E-2</v>
      </c>
      <c r="J7930">
        <v>2.3488778040320832E-3</v>
      </c>
    </row>
    <row r="7931" spans="7:10" x14ac:dyDescent="0.25">
      <c r="G7931">
        <v>16630.060520172119</v>
      </c>
      <c r="H7931">
        <f t="shared" si="123"/>
        <v>3976.620005607605</v>
      </c>
      <c r="I7931">
        <v>-2.3461567444274162E-2</v>
      </c>
      <c r="J7931">
        <v>-1.2299531209859368E-3</v>
      </c>
    </row>
    <row r="7932" spans="7:10" x14ac:dyDescent="0.25">
      <c r="G7932">
        <v>16630.559743881226</v>
      </c>
      <c r="H7932">
        <f t="shared" si="123"/>
        <v>3977.1192293167114</v>
      </c>
      <c r="I7932">
        <v>-2.013878811860717E-2</v>
      </c>
      <c r="J7932">
        <v>2.7075686261374111E-3</v>
      </c>
    </row>
    <row r="7933" spans="7:10" x14ac:dyDescent="0.25">
      <c r="G7933">
        <v>16631.060930728912</v>
      </c>
      <c r="H7933">
        <f t="shared" si="123"/>
        <v>3977.6204161643982</v>
      </c>
      <c r="I7933">
        <v>-2.5904458037403301E-2</v>
      </c>
      <c r="J7933">
        <v>-1.2300489273403949E-3</v>
      </c>
    </row>
    <row r="7934" spans="7:10" x14ac:dyDescent="0.25">
      <c r="G7934">
        <v>16631.560960769653</v>
      </c>
      <c r="H7934">
        <f t="shared" si="123"/>
        <v>3978.1204462051392</v>
      </c>
      <c r="I7934">
        <v>-1.8039014742144449E-2</v>
      </c>
      <c r="J7934">
        <v>2.349763308158964E-3</v>
      </c>
    </row>
    <row r="7935" spans="7:10" x14ac:dyDescent="0.25">
      <c r="G7935">
        <v>16632.061253070831</v>
      </c>
      <c r="H7935">
        <f t="shared" si="123"/>
        <v>3978.6207385063171</v>
      </c>
      <c r="I7935">
        <v>-2.4857279932936117E-2</v>
      </c>
      <c r="J7935">
        <v>7.3882128994564027E-4</v>
      </c>
    </row>
    <row r="7936" spans="7:10" x14ac:dyDescent="0.25">
      <c r="G7936">
        <v>16632.559391021729</v>
      </c>
      <c r="H7936">
        <f t="shared" si="123"/>
        <v>3979.1188764572144</v>
      </c>
      <c r="I7936">
        <v>-2.1357898449389564E-2</v>
      </c>
      <c r="J7936">
        <v>2.5286069709887916E-3</v>
      </c>
    </row>
    <row r="7937" spans="7:10" x14ac:dyDescent="0.25">
      <c r="G7937">
        <v>16633.060496330261</v>
      </c>
      <c r="H7937">
        <f t="shared" si="123"/>
        <v>3979.6199817657471</v>
      </c>
      <c r="I7937">
        <v>-2.2582437127287192E-2</v>
      </c>
      <c r="J7937">
        <v>-3.3511898366595915E-4</v>
      </c>
    </row>
    <row r="7938" spans="7:10" x14ac:dyDescent="0.25">
      <c r="G7938">
        <v>16633.559623718262</v>
      </c>
      <c r="H7938">
        <f t="shared" si="123"/>
        <v>3980.1191091537476</v>
      </c>
      <c r="I7938">
        <v>-1.9441969426872392E-2</v>
      </c>
      <c r="J7938">
        <v>4.1397472528997767E-3</v>
      </c>
    </row>
    <row r="7939" spans="7:10" x14ac:dyDescent="0.25">
      <c r="G7939">
        <v>16634.059850215912</v>
      </c>
      <c r="H7939">
        <f t="shared" si="123"/>
        <v>3980.6193356513977</v>
      </c>
      <c r="I7939">
        <v>-2.2759904609025897E-2</v>
      </c>
      <c r="J7939">
        <v>-6.9305774031396656E-4</v>
      </c>
    </row>
    <row r="7940" spans="7:10" x14ac:dyDescent="0.25">
      <c r="G7940">
        <v>16634.560940742493</v>
      </c>
      <c r="H7940">
        <f t="shared" ref="H7940:H8003" si="124">G7940-$G$2</f>
        <v>3981.1204261779785</v>
      </c>
      <c r="I7940">
        <v>-1.8569787628828258E-2</v>
      </c>
      <c r="J7940">
        <v>1.9913640577528978E-3</v>
      </c>
    </row>
    <row r="7941" spans="7:10" x14ac:dyDescent="0.25">
      <c r="G7941">
        <v>16635.059150695801</v>
      </c>
      <c r="H7941">
        <f t="shared" si="124"/>
        <v>3981.6186361312866</v>
      </c>
      <c r="I7941">
        <v>-2.0840923669278075E-2</v>
      </c>
      <c r="J7941">
        <v>2.284192460290176E-5</v>
      </c>
    </row>
    <row r="7942" spans="7:10" x14ac:dyDescent="0.25">
      <c r="G7942">
        <v>16635.561314582825</v>
      </c>
      <c r="H7942">
        <f t="shared" si="124"/>
        <v>3982.1208000183105</v>
      </c>
      <c r="I7942">
        <v>-1.9445783042398902E-2</v>
      </c>
      <c r="J7942">
        <v>3.6017019177049846E-3</v>
      </c>
    </row>
    <row r="7943" spans="7:10" x14ac:dyDescent="0.25">
      <c r="G7943">
        <v>16636.060441493988</v>
      </c>
      <c r="H7943">
        <f t="shared" si="124"/>
        <v>3982.6199269294739</v>
      </c>
      <c r="I7943">
        <v>-2.17081320401625E-2</v>
      </c>
      <c r="J7943">
        <v>3.2445395693239034E-3</v>
      </c>
    </row>
    <row r="7944" spans="7:10" x14ac:dyDescent="0.25">
      <c r="G7944">
        <v>16636.559596538544</v>
      </c>
      <c r="H7944">
        <f t="shared" si="124"/>
        <v>3983.1190819740295</v>
      </c>
      <c r="I7944">
        <v>-1.8567951792519327E-2</v>
      </c>
      <c r="J7944">
        <v>4.8553108276333697E-3</v>
      </c>
    </row>
    <row r="7945" spans="7:10" x14ac:dyDescent="0.25">
      <c r="G7945">
        <v>16637.061831474304</v>
      </c>
      <c r="H7945">
        <f t="shared" si="124"/>
        <v>3983.62131690979</v>
      </c>
      <c r="I7945">
        <v>-2.3117222414281456E-2</v>
      </c>
      <c r="J7945">
        <v>2.0181159308962584E-4</v>
      </c>
    </row>
    <row r="7946" spans="7:10" x14ac:dyDescent="0.25">
      <c r="G7946">
        <v>16637.561890125275</v>
      </c>
      <c r="H7946">
        <f t="shared" si="124"/>
        <v>3984.1213755607605</v>
      </c>
      <c r="I7946">
        <v>-1.961855149646664E-2</v>
      </c>
      <c r="J7946">
        <v>2.5278041254873478E-3</v>
      </c>
    </row>
    <row r="7947" spans="7:10" x14ac:dyDescent="0.25">
      <c r="G7947">
        <v>16638.06001663208</v>
      </c>
      <c r="H7947">
        <f t="shared" si="124"/>
        <v>3984.6195020675659</v>
      </c>
      <c r="I7947">
        <v>-2.3289908728467895E-2</v>
      </c>
      <c r="J7947">
        <v>1.2757155307369127E-3</v>
      </c>
    </row>
    <row r="7948" spans="7:10" x14ac:dyDescent="0.25">
      <c r="G7948">
        <v>16638.562205791473</v>
      </c>
      <c r="H7948">
        <f t="shared" si="124"/>
        <v>3985.1216912269592</v>
      </c>
      <c r="I7948">
        <v>-2.0318589548582774E-2</v>
      </c>
      <c r="J7948">
        <v>5.3916029978023248E-3</v>
      </c>
    </row>
    <row r="7949" spans="7:10" x14ac:dyDescent="0.25">
      <c r="G7949">
        <v>16639.060296058655</v>
      </c>
      <c r="H7949">
        <f t="shared" si="124"/>
        <v>3985.6197814941406</v>
      </c>
      <c r="I7949">
        <v>-2.3813436408099475E-2</v>
      </c>
      <c r="J7949">
        <v>5.5979264968728957E-4</v>
      </c>
    </row>
    <row r="7950" spans="7:10" x14ac:dyDescent="0.25">
      <c r="G7950">
        <v>16639.560326099396</v>
      </c>
      <c r="H7950">
        <f t="shared" si="124"/>
        <v>3986.1198115348816</v>
      </c>
      <c r="I7950">
        <v>-1.8387110374654153E-2</v>
      </c>
      <c r="J7950">
        <v>4.1396791513251324E-3</v>
      </c>
    </row>
    <row r="7951" spans="7:10" x14ac:dyDescent="0.25">
      <c r="G7951">
        <v>16640.060338497162</v>
      </c>
      <c r="H7951">
        <f t="shared" si="124"/>
        <v>3986.6198239326477</v>
      </c>
      <c r="I7951">
        <v>-2.0836292207381209E-2</v>
      </c>
      <c r="J7951">
        <v>7.3876332300107882E-4</v>
      </c>
    </row>
    <row r="7952" spans="7:10" x14ac:dyDescent="0.25">
      <c r="G7952">
        <v>16640.560426712036</v>
      </c>
      <c r="H7952">
        <f t="shared" si="124"/>
        <v>3987.119912147522</v>
      </c>
      <c r="I7952">
        <v>-1.9962771754386398E-2</v>
      </c>
      <c r="J7952">
        <v>4.1386544094478232E-3</v>
      </c>
    </row>
    <row r="7953" spans="7:10" x14ac:dyDescent="0.25">
      <c r="G7953">
        <v>16641.060583114624</v>
      </c>
      <c r="H7953">
        <f t="shared" si="124"/>
        <v>3987.6200685501099</v>
      </c>
      <c r="I7953">
        <v>-2.2932128374891145E-2</v>
      </c>
      <c r="J7953">
        <v>2.2843692566937154E-5</v>
      </c>
    </row>
    <row r="7954" spans="7:10" x14ac:dyDescent="0.25">
      <c r="G7954">
        <v>16641.560777664185</v>
      </c>
      <c r="H7954">
        <f t="shared" si="124"/>
        <v>3988.1202630996704</v>
      </c>
      <c r="I7954">
        <v>-2.2764467956375895E-2</v>
      </c>
      <c r="J7954">
        <v>4.6765388777509111E-3</v>
      </c>
    </row>
    <row r="7955" spans="7:10" x14ac:dyDescent="0.25">
      <c r="G7955">
        <v>16642.060874938965</v>
      </c>
      <c r="H7955">
        <f t="shared" si="124"/>
        <v>3988.6203603744507</v>
      </c>
      <c r="I7955">
        <v>-1.9966470945349483E-2</v>
      </c>
      <c r="J7955">
        <v>3.0658083365874859E-3</v>
      </c>
    </row>
    <row r="7956" spans="7:10" x14ac:dyDescent="0.25">
      <c r="G7956">
        <v>16642.56096124649</v>
      </c>
      <c r="H7956">
        <f t="shared" si="124"/>
        <v>3989.1204466819763</v>
      </c>
      <c r="I7956">
        <v>-1.8212530478367572E-2</v>
      </c>
      <c r="J7956">
        <v>5.2130033370247674E-3</v>
      </c>
    </row>
    <row r="7957" spans="7:10" x14ac:dyDescent="0.25">
      <c r="G7957">
        <v>16643.059155464172</v>
      </c>
      <c r="H7957">
        <f t="shared" si="124"/>
        <v>3989.6186408996582</v>
      </c>
      <c r="I7957">
        <v>-1.8039338001322139E-2</v>
      </c>
      <c r="J7957">
        <v>2.1706579037780978E-3</v>
      </c>
    </row>
    <row r="7958" spans="7:10" x14ac:dyDescent="0.25">
      <c r="G7958">
        <v>16643.560263156891</v>
      </c>
      <c r="H7958">
        <f t="shared" si="124"/>
        <v>3990.1197485923767</v>
      </c>
      <c r="I7958">
        <v>-2.0660416978321095E-2</v>
      </c>
      <c r="J7958">
        <v>6.1084027868147477E-3</v>
      </c>
    </row>
    <row r="7959" spans="7:10" x14ac:dyDescent="0.25">
      <c r="G7959">
        <v>16644.060359477997</v>
      </c>
      <c r="H7959">
        <f t="shared" si="124"/>
        <v>3990.6198449134827</v>
      </c>
      <c r="I7959">
        <v>-1.7870989254005681E-2</v>
      </c>
      <c r="J7959">
        <v>1.9910842791184347E-3</v>
      </c>
    </row>
    <row r="7960" spans="7:10" x14ac:dyDescent="0.25">
      <c r="G7960">
        <v>16644.560561656952</v>
      </c>
      <c r="H7960">
        <f t="shared" si="124"/>
        <v>3991.1200470924377</v>
      </c>
      <c r="I7960">
        <v>-2.2061660013865395E-2</v>
      </c>
      <c r="J7960">
        <v>5.9289882175516959E-3</v>
      </c>
    </row>
    <row r="7961" spans="7:10" x14ac:dyDescent="0.25">
      <c r="G7961">
        <v>16645.060807228088</v>
      </c>
      <c r="H7961">
        <f t="shared" si="124"/>
        <v>3991.6202926635742</v>
      </c>
      <c r="I7961">
        <v>-1.9789217982027266E-2</v>
      </c>
      <c r="J7961">
        <v>5.5706737710616407E-3</v>
      </c>
    </row>
    <row r="7962" spans="7:10" x14ac:dyDescent="0.25">
      <c r="G7962">
        <v>16645.562004566193</v>
      </c>
      <c r="H7962">
        <f t="shared" si="124"/>
        <v>3992.1214900016785</v>
      </c>
      <c r="I7962">
        <v>-2.1364700755049489E-2</v>
      </c>
      <c r="J7962">
        <v>6.644148523154955E-3</v>
      </c>
    </row>
    <row r="7963" spans="7:10" x14ac:dyDescent="0.25">
      <c r="G7963">
        <v>16646.061215400696</v>
      </c>
      <c r="H7963">
        <f t="shared" si="124"/>
        <v>3992.6207008361816</v>
      </c>
      <c r="I7963">
        <v>-1.5768316623963871E-2</v>
      </c>
      <c r="J7963">
        <v>7.003345468167302E-3</v>
      </c>
    </row>
    <row r="7964" spans="7:10" x14ac:dyDescent="0.25">
      <c r="G7964">
        <v>16646.56028175354</v>
      </c>
      <c r="H7964">
        <f t="shared" si="124"/>
        <v>3993.1197671890259</v>
      </c>
      <c r="I7964">
        <v>-1.9442899641592071E-2</v>
      </c>
      <c r="J7964">
        <v>4.8555271605380656E-3</v>
      </c>
    </row>
    <row r="7965" spans="7:10" x14ac:dyDescent="0.25">
      <c r="G7965">
        <v>16647.059387207031</v>
      </c>
      <c r="H7965">
        <f t="shared" si="124"/>
        <v>3993.6188726425171</v>
      </c>
      <c r="I7965">
        <v>-1.4717960477038518E-2</v>
      </c>
      <c r="J7965">
        <v>8.0766264934510282E-3</v>
      </c>
    </row>
    <row r="7966" spans="7:10" x14ac:dyDescent="0.25">
      <c r="G7966">
        <v>16647.559412956238</v>
      </c>
      <c r="H7966">
        <f t="shared" si="124"/>
        <v>3994.1188983917236</v>
      </c>
      <c r="I7966">
        <v>-1.8220032953014928E-2</v>
      </c>
      <c r="J7966">
        <v>6.1066931814922794E-3</v>
      </c>
    </row>
    <row r="7967" spans="7:10" x14ac:dyDescent="0.25">
      <c r="G7967">
        <v>16648.062444210052</v>
      </c>
      <c r="H7967">
        <f t="shared" si="124"/>
        <v>3994.6219296455383</v>
      </c>
      <c r="I7967">
        <v>-1.3843088208962243E-2</v>
      </c>
      <c r="J7967">
        <v>7.0036570614704476E-3</v>
      </c>
    </row>
    <row r="7968" spans="7:10" x14ac:dyDescent="0.25">
      <c r="G7968">
        <v>16648.561473846436</v>
      </c>
      <c r="H7968">
        <f t="shared" si="124"/>
        <v>3995.1209592819214</v>
      </c>
      <c r="I7968">
        <v>-1.7867853032627435E-2</v>
      </c>
      <c r="J7968">
        <v>5.5700919396857061E-3</v>
      </c>
    </row>
    <row r="7969" spans="7:10" x14ac:dyDescent="0.25">
      <c r="G7969">
        <v>16649.060642242432</v>
      </c>
      <c r="H7969">
        <f t="shared" si="124"/>
        <v>3995.6201276779175</v>
      </c>
      <c r="I7969">
        <v>-1.4544345787603625E-2</v>
      </c>
      <c r="J7969">
        <v>9.3293634180245995E-3</v>
      </c>
    </row>
    <row r="7970" spans="7:10" x14ac:dyDescent="0.25">
      <c r="G7970">
        <v>16649.559783935547</v>
      </c>
      <c r="H7970">
        <f t="shared" si="124"/>
        <v>3996.1192693710327</v>
      </c>
      <c r="I7970">
        <v>-1.5770587520194959E-2</v>
      </c>
      <c r="J7970">
        <v>6.8223648174040802E-3</v>
      </c>
    </row>
    <row r="7971" spans="7:10" x14ac:dyDescent="0.25">
      <c r="G7971">
        <v>16650.060943126678</v>
      </c>
      <c r="H7971">
        <f t="shared" si="124"/>
        <v>3996.6204285621643</v>
      </c>
      <c r="I7971">
        <v>-1.5767751544857416E-2</v>
      </c>
      <c r="J7971">
        <v>1.0044951540042443E-2</v>
      </c>
    </row>
    <row r="7972" spans="7:10" x14ac:dyDescent="0.25">
      <c r="G7972">
        <v>16650.559073448181</v>
      </c>
      <c r="H7972">
        <f t="shared" si="124"/>
        <v>3997.118558883667</v>
      </c>
      <c r="I7972">
        <v>-1.5596006858233551E-2</v>
      </c>
      <c r="J7972">
        <v>1.2373500541166135E-2</v>
      </c>
    </row>
    <row r="7973" spans="7:10" x14ac:dyDescent="0.25">
      <c r="G7973">
        <v>16651.060240268707</v>
      </c>
      <c r="H7973">
        <f t="shared" si="124"/>
        <v>3997.6197257041931</v>
      </c>
      <c r="I7973">
        <v>-1.4193622115440898E-2</v>
      </c>
      <c r="J7973">
        <v>9.6874860267841586E-3</v>
      </c>
    </row>
    <row r="7974" spans="7:10" x14ac:dyDescent="0.25">
      <c r="G7974">
        <v>16651.560287952423</v>
      </c>
      <c r="H7974">
        <f t="shared" si="124"/>
        <v>3998.1197733879089</v>
      </c>
      <c r="I7974">
        <v>-1.5068331200466965E-2</v>
      </c>
      <c r="J7974">
        <v>5.7503402345698536E-3</v>
      </c>
    </row>
    <row r="7975" spans="7:10" x14ac:dyDescent="0.25">
      <c r="G7975">
        <v>16652.059422492981</v>
      </c>
      <c r="H7975">
        <f t="shared" si="124"/>
        <v>3998.6189079284668</v>
      </c>
      <c r="I7975">
        <v>-1.2272014596353865E-2</v>
      </c>
      <c r="J7975">
        <v>9.5090660838605522E-3</v>
      </c>
    </row>
    <row r="7976" spans="7:10" x14ac:dyDescent="0.25">
      <c r="G7976">
        <v>16652.559543609619</v>
      </c>
      <c r="H7976">
        <f t="shared" si="124"/>
        <v>3999.119029045105</v>
      </c>
      <c r="I7976">
        <v>-1.4196622621946486E-2</v>
      </c>
      <c r="J7976">
        <v>6.4650193916688707E-3</v>
      </c>
    </row>
    <row r="7977" spans="7:10" x14ac:dyDescent="0.25">
      <c r="G7977">
        <v>16653.060667514801</v>
      </c>
      <c r="H7977">
        <f t="shared" si="124"/>
        <v>3999.6201529502869</v>
      </c>
      <c r="I7977">
        <v>-1.244897433512685E-2</v>
      </c>
      <c r="J7977">
        <v>7.7176905269953173E-3</v>
      </c>
    </row>
    <row r="7978" spans="7:10" x14ac:dyDescent="0.25">
      <c r="G7978">
        <v>16653.561695575714</v>
      </c>
      <c r="H7978">
        <f t="shared" si="124"/>
        <v>4000.1211810112</v>
      </c>
      <c r="I7978">
        <v>-1.5597785802566775E-2</v>
      </c>
      <c r="J7978">
        <v>5.569551594723221E-3</v>
      </c>
    </row>
    <row r="7979" spans="7:10" x14ac:dyDescent="0.25">
      <c r="G7979">
        <v>16654.060877799988</v>
      </c>
      <c r="H7979">
        <f t="shared" si="124"/>
        <v>4000.6203632354736</v>
      </c>
      <c r="I7979">
        <v>-1.3498638132076487E-2</v>
      </c>
      <c r="J7979">
        <v>8.6120205488932379E-3</v>
      </c>
    </row>
    <row r="7980" spans="7:10" x14ac:dyDescent="0.25">
      <c r="G7980">
        <v>16654.559001922607</v>
      </c>
      <c r="H7980">
        <f t="shared" si="124"/>
        <v>4001.1184873580933</v>
      </c>
      <c r="I7980">
        <v>-1.7165855152284571E-2</v>
      </c>
      <c r="J7980">
        <v>5.9284538990807935E-3</v>
      </c>
    </row>
    <row r="7981" spans="7:10" x14ac:dyDescent="0.25">
      <c r="G7981">
        <v>16655.063060283661</v>
      </c>
      <c r="H7981">
        <f t="shared" si="124"/>
        <v>4001.6225457191467</v>
      </c>
      <c r="I7981">
        <v>-1.1747167606415553E-2</v>
      </c>
      <c r="J7981">
        <v>8.7920058666587642E-3</v>
      </c>
    </row>
    <row r="7982" spans="7:10" x14ac:dyDescent="0.25">
      <c r="G7982">
        <v>16655.560259819031</v>
      </c>
      <c r="H7982">
        <f t="shared" si="124"/>
        <v>4002.1197452545166</v>
      </c>
      <c r="I7982">
        <v>-1.6994526869962157E-2</v>
      </c>
      <c r="J7982">
        <v>5.034726116129578E-3</v>
      </c>
    </row>
    <row r="7983" spans="7:10" x14ac:dyDescent="0.25">
      <c r="G7983">
        <v>16656.058358192444</v>
      </c>
      <c r="H7983">
        <f t="shared" si="124"/>
        <v>4002.6178436279297</v>
      </c>
      <c r="I7983">
        <v>-1.332293002598689E-2</v>
      </c>
      <c r="J7983">
        <v>7.7176656647061932E-3</v>
      </c>
    </row>
    <row r="7984" spans="7:10" x14ac:dyDescent="0.25">
      <c r="G7984">
        <v>16656.559425354004</v>
      </c>
      <c r="H7984">
        <f t="shared" si="124"/>
        <v>4003.1189107894897</v>
      </c>
      <c r="I7984">
        <v>-1.9961730364649495E-2</v>
      </c>
      <c r="J7984">
        <v>3.7811422766549567E-3</v>
      </c>
    </row>
    <row r="7985" spans="7:10" x14ac:dyDescent="0.25">
      <c r="G7985">
        <v>16657.061644554138</v>
      </c>
      <c r="H7985">
        <f t="shared" si="124"/>
        <v>4003.621129989624</v>
      </c>
      <c r="I7985">
        <v>-1.4018539939999368E-2</v>
      </c>
      <c r="J7985">
        <v>6.8246257486532982E-3</v>
      </c>
    </row>
    <row r="7986" spans="7:10" x14ac:dyDescent="0.25">
      <c r="G7986">
        <v>16657.559711456299</v>
      </c>
      <c r="H7986">
        <f t="shared" si="124"/>
        <v>4004.1191968917847</v>
      </c>
      <c r="I7986">
        <v>-1.7870523271907059E-2</v>
      </c>
      <c r="J7986">
        <v>2.8862734745899311E-3</v>
      </c>
    </row>
    <row r="7987" spans="7:10" x14ac:dyDescent="0.25">
      <c r="G7987">
        <v>16658.059809684753</v>
      </c>
      <c r="H7987">
        <f t="shared" si="124"/>
        <v>4004.6192951202393</v>
      </c>
      <c r="I7987">
        <v>-1.4724767386760696E-2</v>
      </c>
      <c r="J7987">
        <v>6.8233273708699074E-3</v>
      </c>
    </row>
    <row r="7988" spans="7:10" x14ac:dyDescent="0.25">
      <c r="G7988">
        <v>16658.560963153839</v>
      </c>
      <c r="H7988">
        <f t="shared" si="124"/>
        <v>4005.120448589325</v>
      </c>
      <c r="I7988">
        <v>-1.822118143404855E-2</v>
      </c>
      <c r="J7988">
        <v>1.6333760733835084E-3</v>
      </c>
    </row>
    <row r="7989" spans="7:10" x14ac:dyDescent="0.25">
      <c r="G7989">
        <v>16659.059088230133</v>
      </c>
      <c r="H7989">
        <f t="shared" si="124"/>
        <v>4005.6185736656189</v>
      </c>
      <c r="I7989">
        <v>-1.3672713116975124E-2</v>
      </c>
      <c r="J7989">
        <v>7.3608244985728516E-3</v>
      </c>
    </row>
    <row r="7990" spans="7:10" x14ac:dyDescent="0.25">
      <c r="G7990">
        <v>16659.558220386505</v>
      </c>
      <c r="H7990">
        <f t="shared" si="124"/>
        <v>4006.117705821991</v>
      </c>
      <c r="I7990">
        <v>-1.9264518452830556E-2</v>
      </c>
      <c r="J7990">
        <v>2.349687347268379E-3</v>
      </c>
    </row>
    <row r="7991" spans="7:10" x14ac:dyDescent="0.25">
      <c r="G7991">
        <v>16660.060358047485</v>
      </c>
      <c r="H7991">
        <f t="shared" si="124"/>
        <v>4006.6198434829712</v>
      </c>
      <c r="I7991">
        <v>-1.4545942361714373E-2</v>
      </c>
      <c r="J7991">
        <v>4.4975505949932373E-3</v>
      </c>
    </row>
    <row r="7992" spans="7:10" x14ac:dyDescent="0.25">
      <c r="G7992">
        <v>16660.560482978821</v>
      </c>
      <c r="H7992">
        <f t="shared" si="124"/>
        <v>4007.1199684143066</v>
      </c>
      <c r="I7992">
        <v>-2.0139313372874466E-2</v>
      </c>
      <c r="J7992">
        <v>3.8072945306527649E-4</v>
      </c>
    </row>
    <row r="7993" spans="7:10" x14ac:dyDescent="0.25">
      <c r="G7993">
        <v>16661.060623645782</v>
      </c>
      <c r="H7993">
        <f t="shared" si="124"/>
        <v>4007.6201090812683</v>
      </c>
      <c r="I7993">
        <v>-1.5069633316954312E-2</v>
      </c>
      <c r="J7993">
        <v>3.9602307975486585E-3</v>
      </c>
    </row>
    <row r="7994" spans="7:10" x14ac:dyDescent="0.25">
      <c r="G7994">
        <v>16661.559750080109</v>
      </c>
      <c r="H7994">
        <f t="shared" si="124"/>
        <v>4008.1192355155945</v>
      </c>
      <c r="I7994">
        <v>-1.9094345287619944E-2</v>
      </c>
      <c r="J7994">
        <v>5.5971757254159068E-4</v>
      </c>
    </row>
    <row r="7995" spans="7:10" x14ac:dyDescent="0.25">
      <c r="G7995">
        <v>16662.060919284821</v>
      </c>
      <c r="H7995">
        <f t="shared" si="124"/>
        <v>4008.6204047203064</v>
      </c>
      <c r="I7995">
        <v>-1.8219281030472153E-2</v>
      </c>
      <c r="J7995">
        <v>2.1700803438548257E-3</v>
      </c>
    </row>
    <row r="7996" spans="7:10" x14ac:dyDescent="0.25">
      <c r="G7996">
        <v>16662.561043262482</v>
      </c>
      <c r="H7996">
        <f t="shared" si="124"/>
        <v>4009.1205286979675</v>
      </c>
      <c r="I7996">
        <v>-2.1013944189998201E-2</v>
      </c>
      <c r="J7996">
        <v>-5.1395094935118653E-4</v>
      </c>
    </row>
    <row r="7997" spans="7:10" x14ac:dyDescent="0.25">
      <c r="G7997">
        <v>16663.060129642487</v>
      </c>
      <c r="H7997">
        <f t="shared" si="124"/>
        <v>4009.6196150779724</v>
      </c>
      <c r="I7997">
        <v>-1.7864173794258018E-2</v>
      </c>
      <c r="J7997">
        <v>4.6764866916888847E-3</v>
      </c>
    </row>
    <row r="7998" spans="7:10" x14ac:dyDescent="0.25">
      <c r="G7998">
        <v>16663.559269428253</v>
      </c>
      <c r="H7998">
        <f t="shared" si="124"/>
        <v>4010.118754863739</v>
      </c>
      <c r="I7998">
        <v>-2.0312374650249154E-2</v>
      </c>
      <c r="J7998">
        <v>-6.9310369176393556E-4</v>
      </c>
    </row>
    <row r="7999" spans="7:10" x14ac:dyDescent="0.25">
      <c r="G7999">
        <v>16664.059422969818</v>
      </c>
      <c r="H7999">
        <f t="shared" si="124"/>
        <v>4010.618908405304</v>
      </c>
      <c r="I7999">
        <v>-1.8396044532978204E-2</v>
      </c>
      <c r="J7999">
        <v>3.2439651891836758E-3</v>
      </c>
    </row>
    <row r="8000" spans="7:10" x14ac:dyDescent="0.25">
      <c r="G8000">
        <v>16664.559462547302</v>
      </c>
      <c r="H8000">
        <f t="shared" si="124"/>
        <v>4011.1189479827881</v>
      </c>
      <c r="I8000">
        <v>-1.9093349491854289E-2</v>
      </c>
      <c r="J8000">
        <v>3.4231852752272776E-3</v>
      </c>
    </row>
    <row r="8001" spans="7:10" x14ac:dyDescent="0.25">
      <c r="G8001">
        <v>16665.059577465057</v>
      </c>
      <c r="H8001">
        <f t="shared" si="124"/>
        <v>4011.6190629005432</v>
      </c>
      <c r="I8001">
        <v>-1.8390897611444683E-2</v>
      </c>
      <c r="J8001">
        <v>5.0340855209772099E-3</v>
      </c>
    </row>
    <row r="8002" spans="7:10" x14ac:dyDescent="0.25">
      <c r="G8002">
        <v>16665.560840129852</v>
      </c>
      <c r="H8002">
        <f t="shared" si="124"/>
        <v>4012.1203255653381</v>
      </c>
      <c r="I8002">
        <v>-2.1882733439027167E-2</v>
      </c>
      <c r="J8002">
        <v>5.5978788403461739E-4</v>
      </c>
    </row>
    <row r="8003" spans="7:10" x14ac:dyDescent="0.25">
      <c r="G8003">
        <v>16666.06208562851</v>
      </c>
      <c r="H8003">
        <f t="shared" si="124"/>
        <v>4012.6215710639954</v>
      </c>
      <c r="I8003">
        <v>-1.7871921218203746E-2</v>
      </c>
      <c r="J8003">
        <v>5.2124450937232258E-3</v>
      </c>
    </row>
    <row r="8004" spans="7:10" x14ac:dyDescent="0.25">
      <c r="G8004">
        <v>16666.560302257538</v>
      </c>
      <c r="H8004">
        <f t="shared" ref="H8004:H8067" si="125">G8004-$G$2</f>
        <v>4013.1197876930237</v>
      </c>
      <c r="I8004">
        <v>-2.3462307009099907E-2</v>
      </c>
      <c r="J8004">
        <v>2.0180667047422341E-4</v>
      </c>
    </row>
    <row r="8005" spans="7:10" x14ac:dyDescent="0.25">
      <c r="G8005">
        <v>16667.059516429901</v>
      </c>
      <c r="H8005">
        <f t="shared" si="125"/>
        <v>4013.619001865387</v>
      </c>
      <c r="I8005">
        <v>-1.909455308099068E-2</v>
      </c>
      <c r="J8005">
        <v>4.8540574601239669E-3</v>
      </c>
    </row>
    <row r="8006" spans="7:10" x14ac:dyDescent="0.25">
      <c r="G8006">
        <v>16667.560610294342</v>
      </c>
      <c r="H8006">
        <f t="shared" si="125"/>
        <v>4014.1200957298279</v>
      </c>
      <c r="I8006">
        <v>-2.2936378221186316E-2</v>
      </c>
      <c r="J8006">
        <v>-1.0508838519116483E-3</v>
      </c>
    </row>
    <row r="8007" spans="7:10" x14ac:dyDescent="0.25">
      <c r="G8007">
        <v>16668.05880355835</v>
      </c>
      <c r="H8007">
        <f t="shared" si="125"/>
        <v>4014.6182889938354</v>
      </c>
      <c r="I8007">
        <v>-1.962065117623547E-2</v>
      </c>
      <c r="J8007">
        <v>5.5712468033093541E-3</v>
      </c>
    </row>
    <row r="8008" spans="7:10" x14ac:dyDescent="0.25">
      <c r="G8008">
        <v>16668.55996131897</v>
      </c>
      <c r="H8008">
        <f t="shared" si="125"/>
        <v>4015.1194467544556</v>
      </c>
      <c r="I8008">
        <v>-2.1711293437487886E-2</v>
      </c>
      <c r="J8008">
        <v>2.528551988454023E-3</v>
      </c>
    </row>
    <row r="8009" spans="7:10" x14ac:dyDescent="0.25">
      <c r="G8009">
        <v>16669.064102172852</v>
      </c>
      <c r="H8009">
        <f t="shared" si="125"/>
        <v>4015.6235876083374</v>
      </c>
      <c r="I8009">
        <v>-1.768901680313616E-2</v>
      </c>
      <c r="J8009">
        <v>7.8986166836805434E-3</v>
      </c>
    </row>
    <row r="8010" spans="7:10" x14ac:dyDescent="0.25">
      <c r="G8010">
        <v>16669.561271190643</v>
      </c>
      <c r="H8010">
        <f t="shared" si="125"/>
        <v>4016.1207566261292</v>
      </c>
      <c r="I8010">
        <v>-2.0317949178341791E-2</v>
      </c>
      <c r="J8010">
        <v>5.2115442040561819E-3</v>
      </c>
    </row>
    <row r="8011" spans="7:10" x14ac:dyDescent="0.25">
      <c r="G8011">
        <v>16670.060467720032</v>
      </c>
      <c r="H8011">
        <f t="shared" si="125"/>
        <v>4016.6199531555176</v>
      </c>
      <c r="I8011">
        <v>-1.6999401906170285E-2</v>
      </c>
      <c r="J8011">
        <v>7.0021538197971456E-3</v>
      </c>
    </row>
    <row r="8012" spans="7:10" x14ac:dyDescent="0.25">
      <c r="G8012">
        <v>16670.568638801575</v>
      </c>
      <c r="H8012">
        <f t="shared" si="125"/>
        <v>4017.1281242370605</v>
      </c>
      <c r="I8012">
        <v>-1.9789680266331114E-2</v>
      </c>
      <c r="J8012">
        <v>4.3185209412889766E-3</v>
      </c>
    </row>
    <row r="8013" spans="7:10" x14ac:dyDescent="0.25">
      <c r="G8013">
        <v>16671.059793949127</v>
      </c>
      <c r="H8013">
        <f t="shared" si="125"/>
        <v>4017.619279384613</v>
      </c>
      <c r="I8013">
        <v>-1.6121098830871133E-2</v>
      </c>
      <c r="J8013">
        <v>6.4662570945788122E-3</v>
      </c>
    </row>
    <row r="8014" spans="7:10" x14ac:dyDescent="0.25">
      <c r="G8014">
        <v>16671.559865951538</v>
      </c>
      <c r="H8014">
        <f t="shared" si="125"/>
        <v>4018.1193513870239</v>
      </c>
      <c r="I8014">
        <v>-1.7868659343515308E-2</v>
      </c>
      <c r="J8014">
        <v>5.034392653084984E-3</v>
      </c>
    </row>
    <row r="8015" spans="7:10" x14ac:dyDescent="0.25">
      <c r="G8015">
        <v>16672.060966491699</v>
      </c>
      <c r="H8015">
        <f t="shared" si="125"/>
        <v>4018.6204519271851</v>
      </c>
      <c r="I8015">
        <v>-1.3322510088163046E-2</v>
      </c>
      <c r="J8015">
        <v>9.3303630459065836E-3</v>
      </c>
    </row>
    <row r="8016" spans="7:10" x14ac:dyDescent="0.25">
      <c r="G8016">
        <v>16672.560158729553</v>
      </c>
      <c r="H8016">
        <f t="shared" si="125"/>
        <v>4019.1196441650391</v>
      </c>
      <c r="I8016">
        <v>-1.8040152201550183E-2</v>
      </c>
      <c r="J8016">
        <v>5.3922232139727768E-3</v>
      </c>
    </row>
    <row r="8017" spans="7:10" x14ac:dyDescent="0.25">
      <c r="G8017">
        <v>16673.060251712799</v>
      </c>
      <c r="H8017">
        <f t="shared" si="125"/>
        <v>4019.6197371482849</v>
      </c>
      <c r="I8017">
        <v>-1.1573207751077806E-2</v>
      </c>
      <c r="J8017">
        <v>9.8655667045925849E-3</v>
      </c>
    </row>
    <row r="8018" spans="7:10" x14ac:dyDescent="0.25">
      <c r="G8018">
        <v>16673.5593957901</v>
      </c>
      <c r="H8018">
        <f t="shared" si="125"/>
        <v>4020.1188812255859</v>
      </c>
      <c r="I8018">
        <v>-1.6468416004470229E-2</v>
      </c>
      <c r="J8018">
        <v>6.2850666465921207E-3</v>
      </c>
    </row>
    <row r="8019" spans="7:10" x14ac:dyDescent="0.25">
      <c r="G8019">
        <v>16674.060557365417</v>
      </c>
      <c r="H8019">
        <f t="shared" si="125"/>
        <v>4020.6200428009033</v>
      </c>
      <c r="I8019">
        <v>-1.2446309466002121E-2</v>
      </c>
      <c r="J8019">
        <v>9.5081635383980102E-3</v>
      </c>
    </row>
    <row r="8020" spans="7:10" x14ac:dyDescent="0.25">
      <c r="G8020">
        <v>16674.559756278992</v>
      </c>
      <c r="H8020">
        <f t="shared" si="125"/>
        <v>4021.1192417144775</v>
      </c>
      <c r="I8020">
        <v>-1.7165948583431626E-2</v>
      </c>
      <c r="J8020">
        <v>7.361152018898115E-3</v>
      </c>
    </row>
    <row r="8021" spans="7:10" x14ac:dyDescent="0.25">
      <c r="G8021">
        <v>16675.060904979706</v>
      </c>
      <c r="H8021">
        <f t="shared" si="125"/>
        <v>4021.6203904151917</v>
      </c>
      <c r="I8021">
        <v>-1.105314498385949E-2</v>
      </c>
      <c r="J8021">
        <v>1.1116355865337541E-2</v>
      </c>
    </row>
    <row r="8022" spans="7:10" x14ac:dyDescent="0.25">
      <c r="G8022">
        <v>16675.55810546875</v>
      </c>
      <c r="H8022">
        <f t="shared" si="125"/>
        <v>4022.1175909042358</v>
      </c>
      <c r="I8022">
        <v>-1.6295137658849639E-2</v>
      </c>
      <c r="J8022">
        <v>6.6449342467828762E-3</v>
      </c>
    </row>
    <row r="8023" spans="7:10" x14ac:dyDescent="0.25">
      <c r="G8023">
        <v>16676.059607505798</v>
      </c>
      <c r="H8023">
        <f t="shared" si="125"/>
        <v>4022.6190929412842</v>
      </c>
      <c r="I8023">
        <v>-1.1048125905533869E-2</v>
      </c>
      <c r="J8023">
        <v>1.1297056694024421E-2</v>
      </c>
    </row>
    <row r="8024" spans="7:10" x14ac:dyDescent="0.25">
      <c r="G8024">
        <v>16676.560701847076</v>
      </c>
      <c r="H8024">
        <f t="shared" si="125"/>
        <v>4023.1201872825623</v>
      </c>
      <c r="I8024">
        <v>-1.3843637710676966E-2</v>
      </c>
      <c r="J8024">
        <v>7.539327775416103E-3</v>
      </c>
    </row>
    <row r="8025" spans="7:10" x14ac:dyDescent="0.25">
      <c r="G8025">
        <v>16677.060751914978</v>
      </c>
      <c r="H8025">
        <f t="shared" si="125"/>
        <v>4023.6202373504639</v>
      </c>
      <c r="I8025">
        <v>-1.3319658086066204E-2</v>
      </c>
      <c r="J8025">
        <v>8.6138331619145716E-3</v>
      </c>
    </row>
    <row r="8026" spans="7:10" x14ac:dyDescent="0.25">
      <c r="G8026">
        <v>16677.559881687164</v>
      </c>
      <c r="H8026">
        <f t="shared" si="125"/>
        <v>4024.1193671226501</v>
      </c>
      <c r="I8026">
        <v>-1.0352015698775863E-2</v>
      </c>
      <c r="J8026">
        <v>7.1797323231411808E-3</v>
      </c>
    </row>
    <row r="8027" spans="7:10" x14ac:dyDescent="0.25">
      <c r="G8027">
        <v>16678.059031963348</v>
      </c>
      <c r="H8027">
        <f t="shared" si="125"/>
        <v>4024.6185173988342</v>
      </c>
      <c r="I8027">
        <v>-7.9008319852554142E-3</v>
      </c>
      <c r="J8027">
        <v>1.2193464213086447E-2</v>
      </c>
    </row>
    <row r="8028" spans="7:10" x14ac:dyDescent="0.25">
      <c r="G8028">
        <v>16678.562129020691</v>
      </c>
      <c r="H8028">
        <f t="shared" si="125"/>
        <v>4025.1216144561768</v>
      </c>
      <c r="I8028">
        <v>-9.6487574644826182E-3</v>
      </c>
      <c r="J8028">
        <v>9.3302929911982923E-3</v>
      </c>
    </row>
    <row r="8029" spans="7:10" x14ac:dyDescent="0.25">
      <c r="G8029">
        <v>16679.059328079224</v>
      </c>
      <c r="H8029">
        <f t="shared" si="125"/>
        <v>4025.6188135147095</v>
      </c>
      <c r="I8029">
        <v>-1.2623950599724288E-2</v>
      </c>
      <c r="J8029">
        <v>1.0404246533435961E-2</v>
      </c>
    </row>
    <row r="8030" spans="7:10" x14ac:dyDescent="0.25">
      <c r="G8030">
        <v>16679.559558391571</v>
      </c>
      <c r="H8030">
        <f t="shared" si="125"/>
        <v>4026.1190438270569</v>
      </c>
      <c r="I8030">
        <v>-9.301197469322035E-3</v>
      </c>
      <c r="J8030">
        <v>5.9293627177746762E-3</v>
      </c>
    </row>
    <row r="8031" spans="7:10" x14ac:dyDescent="0.25">
      <c r="G8031">
        <v>16680.060678958893</v>
      </c>
      <c r="H8031">
        <f t="shared" si="125"/>
        <v>4026.6201643943787</v>
      </c>
      <c r="I8031">
        <v>-1.5072777570814691E-2</v>
      </c>
      <c r="J8031">
        <v>9.3263463669408971E-3</v>
      </c>
    </row>
    <row r="8032" spans="7:10" x14ac:dyDescent="0.25">
      <c r="G8032">
        <v>16680.559710979462</v>
      </c>
      <c r="H8032">
        <f t="shared" si="125"/>
        <v>4027.1191964149475</v>
      </c>
      <c r="I8032">
        <v>-1.1047867805805146E-2</v>
      </c>
      <c r="J8032">
        <v>6.8230667134956827E-3</v>
      </c>
    </row>
    <row r="8033" spans="7:10" x14ac:dyDescent="0.25">
      <c r="G8033">
        <v>16681.059833049774</v>
      </c>
      <c r="H8033">
        <f t="shared" si="125"/>
        <v>4027.61931848526</v>
      </c>
      <c r="I8033">
        <v>-1.0526107103475261E-2</v>
      </c>
      <c r="J8033">
        <v>9.147806413525977E-3</v>
      </c>
    </row>
    <row r="8034" spans="7:10" x14ac:dyDescent="0.25">
      <c r="G8034">
        <v>16681.562863826752</v>
      </c>
      <c r="H8034">
        <f t="shared" si="125"/>
        <v>4028.1223492622375</v>
      </c>
      <c r="I8034">
        <v>-8.59993435720139E-3</v>
      </c>
      <c r="J8034">
        <v>4.8552951890511445E-3</v>
      </c>
    </row>
    <row r="8035" spans="7:10" x14ac:dyDescent="0.25">
      <c r="G8035">
        <v>16682.060977458954</v>
      </c>
      <c r="H8035">
        <f t="shared" si="125"/>
        <v>4028.6204628944397</v>
      </c>
      <c r="I8035">
        <v>-1.0697486946868383E-2</v>
      </c>
      <c r="J8035">
        <v>7.7183574751500603E-3</v>
      </c>
    </row>
    <row r="8036" spans="7:10" x14ac:dyDescent="0.25">
      <c r="G8036">
        <v>16682.560021877289</v>
      </c>
      <c r="H8036">
        <f t="shared" si="125"/>
        <v>4029.1195073127747</v>
      </c>
      <c r="I8036">
        <v>-7.2036789911008878E-3</v>
      </c>
      <c r="J8036">
        <v>5.5712527469429091E-3</v>
      </c>
    </row>
    <row r="8037" spans="7:10" x14ac:dyDescent="0.25">
      <c r="G8037">
        <v>16683.060133457184</v>
      </c>
      <c r="H8037">
        <f t="shared" si="125"/>
        <v>4029.6196188926697</v>
      </c>
      <c r="I8037">
        <v>-6.3279458252483711E-3</v>
      </c>
      <c r="J8037">
        <v>8.0765068693149072E-3</v>
      </c>
    </row>
    <row r="8038" spans="7:10" x14ac:dyDescent="0.25">
      <c r="G8038">
        <v>16683.561356544495</v>
      </c>
      <c r="H8038">
        <f t="shared" si="125"/>
        <v>4030.1208419799805</v>
      </c>
      <c r="I8038">
        <v>-8.0769931104085462E-3</v>
      </c>
      <c r="J8038">
        <v>2.3495802986261065E-3</v>
      </c>
    </row>
    <row r="8039" spans="7:10" x14ac:dyDescent="0.25">
      <c r="G8039">
        <v>16684.059597492218</v>
      </c>
      <c r="H8039">
        <f t="shared" si="125"/>
        <v>4030.6190829277039</v>
      </c>
      <c r="I8039">
        <v>-1.0523190397183644E-2</v>
      </c>
      <c r="J8039">
        <v>7.1824128502219536E-3</v>
      </c>
    </row>
    <row r="8040" spans="7:10" x14ac:dyDescent="0.25">
      <c r="G8040">
        <v>16684.559806346893</v>
      </c>
      <c r="H8040">
        <f t="shared" si="125"/>
        <v>4031.1192917823792</v>
      </c>
      <c r="I8040">
        <v>-6.5053537408706948E-3</v>
      </c>
      <c r="J8040">
        <v>4.4952521930428273E-3</v>
      </c>
    </row>
    <row r="8041" spans="7:10" x14ac:dyDescent="0.25">
      <c r="G8041">
        <v>16685.059931278229</v>
      </c>
      <c r="H8041">
        <f t="shared" si="125"/>
        <v>4031.6194167137146</v>
      </c>
      <c r="I8041">
        <v>-8.7785024046111229E-3</v>
      </c>
      <c r="J8041">
        <v>8.6122078541675164E-3</v>
      </c>
    </row>
    <row r="8042" spans="7:10" x14ac:dyDescent="0.25">
      <c r="G8042">
        <v>16685.559139728546</v>
      </c>
      <c r="H8042">
        <f t="shared" si="125"/>
        <v>4032.118625164032</v>
      </c>
      <c r="I8042">
        <v>-9.9998443906644131E-3</v>
      </c>
      <c r="J8042">
        <v>2.7069270084980604E-3</v>
      </c>
    </row>
    <row r="8043" spans="7:10" x14ac:dyDescent="0.25">
      <c r="G8043">
        <v>16686.060426712036</v>
      </c>
      <c r="H8043">
        <f t="shared" si="125"/>
        <v>4032.619912147522</v>
      </c>
      <c r="I8043">
        <v>-9.8274964022174189E-3</v>
      </c>
      <c r="J8043">
        <v>7.3578976300942575E-3</v>
      </c>
    </row>
    <row r="8044" spans="7:10" x14ac:dyDescent="0.25">
      <c r="G8044">
        <v>16686.563597679138</v>
      </c>
      <c r="H8044">
        <f t="shared" si="125"/>
        <v>4033.123083114624</v>
      </c>
      <c r="I8044">
        <v>-6.6772482195783852E-3</v>
      </c>
      <c r="J8044">
        <v>1.991775758364402E-3</v>
      </c>
    </row>
    <row r="8045" spans="7:10" x14ac:dyDescent="0.25">
      <c r="G8045">
        <v>16687.060726165771</v>
      </c>
      <c r="H8045">
        <f t="shared" si="125"/>
        <v>4033.6202116012573</v>
      </c>
      <c r="I8045">
        <v>-9.8240849471207953E-3</v>
      </c>
      <c r="J8045">
        <v>8.0773717594080328E-3</v>
      </c>
    </row>
    <row r="8046" spans="7:10" x14ac:dyDescent="0.25">
      <c r="G8046">
        <v>16687.561884880066</v>
      </c>
      <c r="H8046">
        <f t="shared" si="125"/>
        <v>4034.1213703155518</v>
      </c>
      <c r="I8046">
        <v>-8.0762952064147055E-3</v>
      </c>
      <c r="J8046">
        <v>2.1707730963724157E-3</v>
      </c>
    </row>
    <row r="8047" spans="7:10" x14ac:dyDescent="0.25">
      <c r="G8047">
        <v>16688.063914775848</v>
      </c>
      <c r="H8047">
        <f t="shared" si="125"/>
        <v>4034.6234002113342</v>
      </c>
      <c r="I8047">
        <v>-1.0702509789033246E-2</v>
      </c>
      <c r="J8047">
        <v>6.284203693431252E-3</v>
      </c>
    </row>
    <row r="8048" spans="7:10" x14ac:dyDescent="0.25">
      <c r="G8048">
        <v>16688.559963703156</v>
      </c>
      <c r="H8048">
        <f t="shared" si="125"/>
        <v>4035.1194491386414</v>
      </c>
      <c r="I8048">
        <v>-7.9017208803568405E-3</v>
      </c>
      <c r="J8048">
        <v>2.3488702361955517E-3</v>
      </c>
    </row>
    <row r="8049" spans="7:10" x14ac:dyDescent="0.25">
      <c r="G8049">
        <v>16689.061007976532</v>
      </c>
      <c r="H8049">
        <f t="shared" si="125"/>
        <v>4035.6204934120178</v>
      </c>
      <c r="I8049">
        <v>-1.0522309657552371E-2</v>
      </c>
      <c r="J8049">
        <v>6.8242679444583806E-3</v>
      </c>
    </row>
    <row r="8050" spans="7:10" x14ac:dyDescent="0.25">
      <c r="G8050">
        <v>16689.560082912445</v>
      </c>
      <c r="H8050">
        <f t="shared" si="125"/>
        <v>4036.1195683479309</v>
      </c>
      <c r="I8050">
        <v>-7.7305626134757527E-3</v>
      </c>
      <c r="J8050">
        <v>1.9907389677030966E-3</v>
      </c>
    </row>
    <row r="8051" spans="7:10" x14ac:dyDescent="0.25">
      <c r="G8051">
        <v>16690.06719827652</v>
      </c>
      <c r="H8051">
        <f t="shared" si="125"/>
        <v>4036.6266837120056</v>
      </c>
      <c r="I8051">
        <v>-1.1572572570555301E-2</v>
      </c>
      <c r="J8051">
        <v>7.1801967072134603E-3</v>
      </c>
    </row>
    <row r="8052" spans="7:10" x14ac:dyDescent="0.25">
      <c r="G8052">
        <v>16690.562247276306</v>
      </c>
      <c r="H8052">
        <f t="shared" si="125"/>
        <v>4037.121732711792</v>
      </c>
      <c r="I8052">
        <v>-8.0769711315628722E-3</v>
      </c>
      <c r="J8052">
        <v>3.781705675127769E-3</v>
      </c>
    </row>
    <row r="8053" spans="7:10" x14ac:dyDescent="0.25">
      <c r="G8053">
        <v>16691.061276435852</v>
      </c>
      <c r="H8053">
        <f t="shared" si="125"/>
        <v>4037.6207618713379</v>
      </c>
      <c r="I8053">
        <v>-1.2621508809747382E-2</v>
      </c>
      <c r="J8053">
        <v>4.4959434747238926E-3</v>
      </c>
    </row>
    <row r="8054" spans="7:10" x14ac:dyDescent="0.25">
      <c r="G8054">
        <v>16691.560359477997</v>
      </c>
      <c r="H8054">
        <f t="shared" si="125"/>
        <v>4038.1198449134827</v>
      </c>
      <c r="I8054">
        <v>-8.0762952064147055E-3</v>
      </c>
      <c r="J8054">
        <v>4.6756635270560273E-3</v>
      </c>
    </row>
    <row r="8055" spans="7:10" x14ac:dyDescent="0.25">
      <c r="G8055">
        <v>16692.070504665375</v>
      </c>
      <c r="H8055">
        <f t="shared" si="125"/>
        <v>4038.6299901008606</v>
      </c>
      <c r="I8055">
        <v>-1.5246123201130756E-2</v>
      </c>
      <c r="J8055">
        <v>3.9596744491381935E-3</v>
      </c>
    </row>
    <row r="8056" spans="7:10" x14ac:dyDescent="0.25">
      <c r="G8056">
        <v>16692.562658786774</v>
      </c>
      <c r="H8056">
        <f t="shared" si="125"/>
        <v>4039.1221442222595</v>
      </c>
      <c r="I8056">
        <v>-8.9493466654649821E-3</v>
      </c>
      <c r="J8056">
        <v>4.3185598305359382E-3</v>
      </c>
    </row>
    <row r="8057" spans="7:10" x14ac:dyDescent="0.25">
      <c r="G8057">
        <v>16693.061688423157</v>
      </c>
      <c r="H8057">
        <f t="shared" si="125"/>
        <v>4039.6211738586426</v>
      </c>
      <c r="I8057">
        <v>-1.2624903853005682E-2</v>
      </c>
      <c r="J8057">
        <v>3.9585617523219055E-3</v>
      </c>
    </row>
    <row r="8058" spans="7:10" x14ac:dyDescent="0.25">
      <c r="G8058">
        <v>16693.559921264648</v>
      </c>
      <c r="H8058">
        <f t="shared" si="125"/>
        <v>4040.1194067001343</v>
      </c>
      <c r="I8058">
        <v>-9.1278738922889058E-3</v>
      </c>
      <c r="J8058">
        <v>7.0008284245226069E-3</v>
      </c>
    </row>
    <row r="8059" spans="7:10" x14ac:dyDescent="0.25">
      <c r="G8059">
        <v>16694.06107378006</v>
      </c>
      <c r="H8059">
        <f t="shared" si="125"/>
        <v>4040.6205592155457</v>
      </c>
      <c r="I8059">
        <v>-1.3674064940282426E-2</v>
      </c>
      <c r="J8059">
        <v>6.2841335312043651E-3</v>
      </c>
    </row>
    <row r="8060" spans="7:10" x14ac:dyDescent="0.25">
      <c r="G8060">
        <v>16694.560099601746</v>
      </c>
      <c r="H8060">
        <f t="shared" si="125"/>
        <v>4041.1195850372314</v>
      </c>
      <c r="I8060">
        <v>-1.1222498220749661E-2</v>
      </c>
      <c r="J8060">
        <v>8.4352879750189836E-3</v>
      </c>
    </row>
    <row r="8061" spans="7:10" x14ac:dyDescent="0.25">
      <c r="G8061">
        <v>16695.062209129333</v>
      </c>
      <c r="H8061">
        <f t="shared" si="125"/>
        <v>4041.6216945648193</v>
      </c>
      <c r="I8061">
        <v>-1.2451057665736441E-2</v>
      </c>
      <c r="J8061">
        <v>8.0734756102862713E-3</v>
      </c>
    </row>
    <row r="8062" spans="7:10" x14ac:dyDescent="0.25">
      <c r="G8062">
        <v>16695.563382148743</v>
      </c>
      <c r="H8062">
        <f t="shared" si="125"/>
        <v>4042.1228675842285</v>
      </c>
      <c r="I8062">
        <v>-1.1925487928547448E-2</v>
      </c>
      <c r="J8062">
        <v>9.3251892322613952E-3</v>
      </c>
    </row>
    <row r="8063" spans="7:10" x14ac:dyDescent="0.25">
      <c r="G8063">
        <v>16696.060537338257</v>
      </c>
      <c r="H8063">
        <f t="shared" si="125"/>
        <v>4042.6200227737427</v>
      </c>
      <c r="I8063">
        <v>-1.3845157528769124E-2</v>
      </c>
      <c r="J8063">
        <v>6.8246838448038092E-3</v>
      </c>
    </row>
    <row r="8064" spans="7:10" x14ac:dyDescent="0.25">
      <c r="G8064">
        <v>16696.560670375824</v>
      </c>
      <c r="H8064">
        <f t="shared" si="125"/>
        <v>4043.1201558113098</v>
      </c>
      <c r="I8064">
        <v>-1.122545601210943E-2</v>
      </c>
      <c r="J8064">
        <v>9.8628729183160065E-3</v>
      </c>
    </row>
    <row r="8065" spans="7:10" x14ac:dyDescent="0.25">
      <c r="G8065">
        <v>16697.060839653015</v>
      </c>
      <c r="H8065">
        <f t="shared" si="125"/>
        <v>4043.620325088501</v>
      </c>
      <c r="I8065">
        <v>-1.5939756700291522E-2</v>
      </c>
      <c r="J8065">
        <v>6.6448671791488933E-3</v>
      </c>
    </row>
    <row r="8066" spans="7:10" x14ac:dyDescent="0.25">
      <c r="G8066">
        <v>16697.559866905212</v>
      </c>
      <c r="H8066">
        <f t="shared" si="125"/>
        <v>4044.1193523406982</v>
      </c>
      <c r="I8066">
        <v>-8.9495314035178096E-3</v>
      </c>
      <c r="J8066">
        <v>9.1505763681576976E-3</v>
      </c>
    </row>
    <row r="8067" spans="7:10" x14ac:dyDescent="0.25">
      <c r="G8067">
        <v>16698.061046123505</v>
      </c>
      <c r="H8067">
        <f t="shared" si="125"/>
        <v>4044.6205315589905</v>
      </c>
      <c r="I8067">
        <v>-1.5591557851036032E-2</v>
      </c>
      <c r="J8067">
        <v>9.686115378471161E-3</v>
      </c>
    </row>
    <row r="8068" spans="7:10" x14ac:dyDescent="0.25">
      <c r="G8068">
        <v>16698.742099285126</v>
      </c>
      <c r="H8068">
        <f t="shared" ref="H8068:H8131" si="126">G8068-$G$2</f>
        <v>4045.3015847206116</v>
      </c>
      <c r="I8068">
        <v>-1.104677527518603E-2</v>
      </c>
      <c r="J8068">
        <v>1.2729735923147897E-2</v>
      </c>
    </row>
    <row r="8069" spans="7:10" x14ac:dyDescent="0.25">
      <c r="G8069">
        <v>16699.305119991302</v>
      </c>
      <c r="H8069">
        <f t="shared" si="126"/>
        <v>4045.8646054267883</v>
      </c>
      <c r="I8069">
        <v>-1.3669525851555004E-2</v>
      </c>
      <c r="J8069">
        <v>8.6140204671900297E-3</v>
      </c>
    </row>
    <row r="8070" spans="7:10" x14ac:dyDescent="0.25">
      <c r="G8070">
        <v>16699.788143634796</v>
      </c>
      <c r="H8070">
        <f t="shared" si="126"/>
        <v>4046.347629070282</v>
      </c>
      <c r="I8070">
        <v>-1.4722847822069847E-2</v>
      </c>
      <c r="J8070">
        <v>1.3978866741741541E-2</v>
      </c>
    </row>
    <row r="8071" spans="7:10" x14ac:dyDescent="0.25">
      <c r="G8071">
        <v>16700.281222343445</v>
      </c>
      <c r="H8071">
        <f t="shared" si="126"/>
        <v>4046.8407077789307</v>
      </c>
      <c r="I8071">
        <v>-1.3495433431967954E-2</v>
      </c>
      <c r="J8071">
        <v>1.0043359200152896E-2</v>
      </c>
    </row>
    <row r="8072" spans="7:10" x14ac:dyDescent="0.25">
      <c r="G8072">
        <v>16700.781275272369</v>
      </c>
      <c r="H8072">
        <f t="shared" si="126"/>
        <v>4047.3407607078552</v>
      </c>
      <c r="I8072">
        <v>-1.454674064877105E-2</v>
      </c>
      <c r="J8072">
        <v>1.594249184153709E-2</v>
      </c>
    </row>
    <row r="8073" spans="7:10" x14ac:dyDescent="0.25">
      <c r="G8073">
        <v>16701.281374931335</v>
      </c>
      <c r="H8073">
        <f t="shared" si="126"/>
        <v>4047.8408603668213</v>
      </c>
      <c r="I8073">
        <v>-1.4543207726991284E-2</v>
      </c>
      <c r="J8073">
        <v>1.1835938132228481E-2</v>
      </c>
    </row>
    <row r="8074" spans="7:10" x14ac:dyDescent="0.25">
      <c r="G8074">
        <v>16701.781508922577</v>
      </c>
      <c r="H8074">
        <f t="shared" si="126"/>
        <v>4048.3409943580627</v>
      </c>
      <c r="I8074">
        <v>-1.6465454268825074E-2</v>
      </c>
      <c r="J8074">
        <v>1.6305615101684073E-2</v>
      </c>
    </row>
    <row r="8075" spans="7:10" x14ac:dyDescent="0.25">
      <c r="G8075">
        <v>16702.282584667206</v>
      </c>
      <c r="H8075">
        <f t="shared" si="126"/>
        <v>4048.8420701026917</v>
      </c>
      <c r="I8075">
        <v>-1.2624073716630291E-2</v>
      </c>
      <c r="J8075">
        <v>1.5048854601370483E-2</v>
      </c>
    </row>
    <row r="8076" spans="7:10" x14ac:dyDescent="0.25">
      <c r="G8076">
        <v>16702.784729480743</v>
      </c>
      <c r="H8076">
        <f t="shared" si="126"/>
        <v>4049.3442149162292</v>
      </c>
      <c r="I8076">
        <v>-1.8216281715682334E-2</v>
      </c>
      <c r="J8076">
        <v>1.7734518712387255E-2</v>
      </c>
    </row>
    <row r="8077" spans="7:10" x14ac:dyDescent="0.25">
      <c r="G8077">
        <v>16703.281893253326</v>
      </c>
      <c r="H8077">
        <f t="shared" si="126"/>
        <v>4049.8413786888123</v>
      </c>
      <c r="I8077">
        <v>-1.6472120936281618E-2</v>
      </c>
      <c r="J8077">
        <v>1.5227001361506506E-2</v>
      </c>
    </row>
    <row r="8078" spans="7:10" x14ac:dyDescent="0.25">
      <c r="G8078">
        <v>16703.781095981598</v>
      </c>
      <c r="H8078">
        <f t="shared" si="126"/>
        <v>4050.3405814170837</v>
      </c>
      <c r="I8078">
        <v>-1.8567467572830901E-2</v>
      </c>
      <c r="J8078">
        <v>1.9350592363439261E-2</v>
      </c>
    </row>
    <row r="8079" spans="7:10" x14ac:dyDescent="0.25">
      <c r="G8079">
        <v>16704.281160831451</v>
      </c>
      <c r="H8079">
        <f t="shared" si="126"/>
        <v>4050.8406462669373</v>
      </c>
      <c r="I8079">
        <v>-1.6119285694386722E-2</v>
      </c>
      <c r="J8079">
        <v>1.4871827179795918E-2</v>
      </c>
    </row>
    <row r="8080" spans="7:10" x14ac:dyDescent="0.25">
      <c r="G8080">
        <v>16704.785313129425</v>
      </c>
      <c r="H8080">
        <f t="shared" si="126"/>
        <v>4051.3447985649109</v>
      </c>
      <c r="I8080">
        <v>-1.9437194677764905E-2</v>
      </c>
      <c r="J8080">
        <v>1.9173705293682449E-2</v>
      </c>
    </row>
    <row r="8081" spans="7:10" x14ac:dyDescent="0.25">
      <c r="G8081">
        <v>16705.281399250031</v>
      </c>
      <c r="H8081">
        <f t="shared" si="126"/>
        <v>4051.8408846855164</v>
      </c>
      <c r="I8081">
        <v>-1.4899907434627657E-2</v>
      </c>
      <c r="J8081">
        <v>1.6836944104342177E-2</v>
      </c>
    </row>
    <row r="8082" spans="7:10" x14ac:dyDescent="0.25">
      <c r="G8082">
        <v>16705.784539699554</v>
      </c>
      <c r="H8082">
        <f t="shared" si="126"/>
        <v>4052.3440251350403</v>
      </c>
      <c r="I8082">
        <v>-1.4548416382844603E-2</v>
      </c>
      <c r="J8082">
        <v>2.0419938200586758E-2</v>
      </c>
    </row>
    <row r="8083" spans="7:10" x14ac:dyDescent="0.25">
      <c r="G8083">
        <v>16706.281785488129</v>
      </c>
      <c r="H8083">
        <f t="shared" si="126"/>
        <v>4052.8412709236145</v>
      </c>
      <c r="I8083">
        <v>-1.3497413772172182E-2</v>
      </c>
      <c r="J8083">
        <v>1.8096984724373398E-2</v>
      </c>
    </row>
    <row r="8084" spans="7:10" x14ac:dyDescent="0.25">
      <c r="G8084">
        <v>16706.782938480377</v>
      </c>
      <c r="H8084">
        <f t="shared" si="126"/>
        <v>4053.342423915863</v>
      </c>
      <c r="I8084">
        <v>-1.8568667625777729E-2</v>
      </c>
      <c r="J8084">
        <v>2.2562357913186077E-2</v>
      </c>
    </row>
    <row r="8085" spans="7:10" x14ac:dyDescent="0.25">
      <c r="G8085">
        <v>16707.2819480896</v>
      </c>
      <c r="H8085">
        <f t="shared" si="126"/>
        <v>4053.8414335250854</v>
      </c>
      <c r="I8085">
        <v>-1.5770262070717214E-2</v>
      </c>
      <c r="J8085">
        <v>1.8097138815416858E-2</v>
      </c>
    </row>
    <row r="8086" spans="7:10" x14ac:dyDescent="0.25">
      <c r="G8086">
        <v>16707.782320022583</v>
      </c>
      <c r="H8086">
        <f t="shared" si="126"/>
        <v>4054.3418054580688</v>
      </c>
      <c r="I8086">
        <v>-1.8038965648039428E-2</v>
      </c>
      <c r="J8086">
        <v>2.1500673239798297E-2</v>
      </c>
    </row>
    <row r="8087" spans="7:10" x14ac:dyDescent="0.25">
      <c r="G8087">
        <v>16708.280534744263</v>
      </c>
      <c r="H8087">
        <f t="shared" si="126"/>
        <v>4054.8400201797485</v>
      </c>
      <c r="I8087">
        <v>-1.3320772899394496E-2</v>
      </c>
      <c r="J8087">
        <v>1.8635806761098571E-2</v>
      </c>
    </row>
    <row r="8088" spans="7:10" x14ac:dyDescent="0.25">
      <c r="G8088">
        <v>16708.784731388092</v>
      </c>
      <c r="H8088">
        <f t="shared" si="126"/>
        <v>4055.3442168235779</v>
      </c>
      <c r="I8088">
        <v>-1.8045180875677878E-2</v>
      </c>
      <c r="J8088">
        <v>2.2383604169236456E-2</v>
      </c>
    </row>
    <row r="8089" spans="7:10" x14ac:dyDescent="0.25">
      <c r="G8089">
        <v>16709.281836032867</v>
      </c>
      <c r="H8089">
        <f t="shared" si="126"/>
        <v>4055.8413214683533</v>
      </c>
      <c r="I8089">
        <v>-1.3848046456348684E-2</v>
      </c>
      <c r="J8089">
        <v>1.9887474378224027E-2</v>
      </c>
    </row>
    <row r="8090" spans="7:10" x14ac:dyDescent="0.25">
      <c r="G8090">
        <v>16709.781993865967</v>
      </c>
      <c r="H8090">
        <f t="shared" si="126"/>
        <v>4056.3414793014526</v>
      </c>
      <c r="I8090">
        <v>-1.716778627702464E-2</v>
      </c>
      <c r="J8090">
        <v>2.1312467804274027E-2</v>
      </c>
    </row>
    <row r="8091" spans="7:10" x14ac:dyDescent="0.25">
      <c r="G8091">
        <v>16710.281044483185</v>
      </c>
      <c r="H8091">
        <f t="shared" si="126"/>
        <v>4056.8405299186707</v>
      </c>
      <c r="I8091">
        <v>-1.4894347227760387E-2</v>
      </c>
      <c r="J8091">
        <v>1.8808772499049702E-2</v>
      </c>
    </row>
    <row r="8092" spans="7:10" x14ac:dyDescent="0.25">
      <c r="G8092">
        <v>16710.782287120819</v>
      </c>
      <c r="H8092">
        <f t="shared" si="126"/>
        <v>4057.3417725563049</v>
      </c>
      <c r="I8092">
        <v>-1.5066014017183394E-2</v>
      </c>
      <c r="J8092">
        <v>2.4362679700597127E-2</v>
      </c>
    </row>
    <row r="8093" spans="7:10" x14ac:dyDescent="0.25">
      <c r="G8093">
        <v>16711.280427932739</v>
      </c>
      <c r="H8093">
        <f t="shared" si="126"/>
        <v>4057.8399133682251</v>
      </c>
      <c r="I8093">
        <v>-1.5244301176697906E-2</v>
      </c>
      <c r="J8093">
        <v>1.809723460823048E-2</v>
      </c>
    </row>
    <row r="8094" spans="7:10" x14ac:dyDescent="0.25">
      <c r="G8094">
        <v>16711.786457061768</v>
      </c>
      <c r="H8094">
        <f t="shared" si="126"/>
        <v>4058.3459424972534</v>
      </c>
      <c r="I8094">
        <v>-1.6812790916731223E-2</v>
      </c>
      <c r="J8094">
        <v>2.113557008880973E-2</v>
      </c>
    </row>
    <row r="8095" spans="7:10" x14ac:dyDescent="0.25">
      <c r="G8095">
        <v>16712.282529830933</v>
      </c>
      <c r="H8095">
        <f t="shared" si="126"/>
        <v>4058.8420152664185</v>
      </c>
      <c r="I8095">
        <v>-1.4023773853409771E-2</v>
      </c>
      <c r="J8095">
        <v>1.8270559284704592E-2</v>
      </c>
    </row>
    <row r="8096" spans="7:10" x14ac:dyDescent="0.25">
      <c r="G8096">
        <v>16712.782576084137</v>
      </c>
      <c r="H8096">
        <f t="shared" si="126"/>
        <v>4059.3420615196228</v>
      </c>
      <c r="I8096">
        <v>-2.013693834290415E-2</v>
      </c>
      <c r="J8096">
        <v>2.0420490474672728E-2</v>
      </c>
    </row>
    <row r="8097" spans="7:10" x14ac:dyDescent="0.25">
      <c r="G8097">
        <v>16713.281772613525</v>
      </c>
      <c r="H8097">
        <f t="shared" si="126"/>
        <v>4059.8412580490112</v>
      </c>
      <c r="I8097">
        <v>-1.6118953028939224E-2</v>
      </c>
      <c r="J8097">
        <v>1.8992459046191269E-2</v>
      </c>
    </row>
    <row r="8098" spans="7:10" x14ac:dyDescent="0.25">
      <c r="G8098">
        <v>16713.781888008118</v>
      </c>
      <c r="H8098">
        <f t="shared" si="126"/>
        <v>4060.3413734436035</v>
      </c>
      <c r="I8098">
        <v>-1.9444050393340264E-2</v>
      </c>
      <c r="J8098">
        <v>2.0775711256528887E-2</v>
      </c>
    </row>
    <row r="8099" spans="7:10" x14ac:dyDescent="0.25">
      <c r="G8099">
        <v>16714.282915592194</v>
      </c>
      <c r="H8099">
        <f t="shared" si="126"/>
        <v>4060.8424010276794</v>
      </c>
      <c r="I8099">
        <v>-1.4543926854086998E-2</v>
      </c>
      <c r="J8099">
        <v>1.7913519475502467E-2</v>
      </c>
    </row>
    <row r="8100" spans="7:10" x14ac:dyDescent="0.25">
      <c r="G8100">
        <v>16714.784083843231</v>
      </c>
      <c r="H8100">
        <f t="shared" si="126"/>
        <v>4061.343569278717</v>
      </c>
      <c r="I8100">
        <v>-1.9616505192164155E-2</v>
      </c>
      <c r="J8100">
        <v>2.0420544528183242E-2</v>
      </c>
    </row>
    <row r="8101" spans="7:10" x14ac:dyDescent="0.25">
      <c r="G8101">
        <v>16715.281128406525</v>
      </c>
      <c r="H8101">
        <f t="shared" si="126"/>
        <v>4061.8406138420105</v>
      </c>
      <c r="I8101">
        <v>-1.8214133463060497E-2</v>
      </c>
      <c r="J8101">
        <v>1.5413661556996305E-2</v>
      </c>
    </row>
    <row r="8102" spans="7:10" x14ac:dyDescent="0.25">
      <c r="G8102">
        <v>16715.780161857605</v>
      </c>
      <c r="H8102">
        <f t="shared" si="126"/>
        <v>4062.3396472930908</v>
      </c>
      <c r="I8102">
        <v>-2.0316138624193729E-2</v>
      </c>
      <c r="J8102">
        <v>2.024774620121559E-2</v>
      </c>
    </row>
    <row r="8103" spans="7:10" x14ac:dyDescent="0.25">
      <c r="G8103">
        <v>16716.283208847046</v>
      </c>
      <c r="H8103">
        <f t="shared" si="126"/>
        <v>4062.8426942825317</v>
      </c>
      <c r="I8103">
        <v>-1.5948160045967316E-2</v>
      </c>
      <c r="J8103">
        <v>1.9520524012980992E-2</v>
      </c>
    </row>
    <row r="8104" spans="7:10" x14ac:dyDescent="0.25">
      <c r="G8104">
        <v>16716.783348083496</v>
      </c>
      <c r="H8104">
        <f t="shared" si="126"/>
        <v>4063.3428335189819</v>
      </c>
      <c r="I8104">
        <v>-2.1363319907514989E-2</v>
      </c>
      <c r="J8104">
        <v>2.167280595541345E-2</v>
      </c>
    </row>
    <row r="8105" spans="7:10" x14ac:dyDescent="0.25">
      <c r="G8105">
        <v>16717.281499862671</v>
      </c>
      <c r="H8105">
        <f t="shared" si="126"/>
        <v>4063.8409852981567</v>
      </c>
      <c r="I8105">
        <v>-1.9087560925107057E-2</v>
      </c>
      <c r="J8105">
        <v>1.7378918919241444E-2</v>
      </c>
    </row>
    <row r="8106" spans="7:10" x14ac:dyDescent="0.25">
      <c r="G8106">
        <v>16717.785562992096</v>
      </c>
      <c r="H8106">
        <f t="shared" si="126"/>
        <v>4064.3450484275818</v>
      </c>
      <c r="I8106">
        <v>-2.2241292801184979E-2</v>
      </c>
      <c r="J8106">
        <v>1.5763401460309183E-2</v>
      </c>
    </row>
    <row r="8107" spans="7:10" x14ac:dyDescent="0.25">
      <c r="G8107">
        <v>16718.283591270447</v>
      </c>
      <c r="H8107">
        <f t="shared" si="126"/>
        <v>4064.8430767059326</v>
      </c>
      <c r="I8107">
        <v>-1.8569556015257536E-2</v>
      </c>
      <c r="J8107">
        <v>1.5230005899703528E-2</v>
      </c>
    </row>
    <row r="8108" spans="7:10" x14ac:dyDescent="0.25">
      <c r="G8108">
        <v>16718.78165769577</v>
      </c>
      <c r="H8108">
        <f t="shared" si="126"/>
        <v>4065.3411431312561</v>
      </c>
      <c r="I8108">
        <v>-2.258656072813247E-2</v>
      </c>
      <c r="J8108">
        <v>1.4869208200117046E-2</v>
      </c>
    </row>
    <row r="8109" spans="7:10" x14ac:dyDescent="0.25">
      <c r="G8109">
        <v>16719.281808376312</v>
      </c>
      <c r="H8109">
        <f t="shared" si="126"/>
        <v>4065.8412938117981</v>
      </c>
      <c r="I8109">
        <v>-1.7691055064695118E-2</v>
      </c>
      <c r="J8109">
        <v>1.4876536213022143E-2</v>
      </c>
    </row>
    <row r="8110" spans="7:10" x14ac:dyDescent="0.25">
      <c r="G8110">
        <v>16719.781965732574</v>
      </c>
      <c r="H8110">
        <f t="shared" si="126"/>
        <v>4066.3414511680603</v>
      </c>
      <c r="I8110">
        <v>-2.3988900367338827E-2</v>
      </c>
      <c r="J8110">
        <v>1.380135517873105E-2</v>
      </c>
    </row>
    <row r="8111" spans="7:10" x14ac:dyDescent="0.25">
      <c r="G8111">
        <v>16720.281068325043</v>
      </c>
      <c r="H8111">
        <f t="shared" si="126"/>
        <v>4066.8405537605286</v>
      </c>
      <c r="I8111">
        <v>-1.9963129468632219E-2</v>
      </c>
      <c r="J8111">
        <v>1.9346918564864354E-2</v>
      </c>
    </row>
    <row r="8112" spans="7:10" x14ac:dyDescent="0.25">
      <c r="G8112">
        <v>16720.787113189697</v>
      </c>
      <c r="H8112">
        <f t="shared" si="126"/>
        <v>4067.3465986251831</v>
      </c>
      <c r="I8112">
        <v>-2.4514201869712343E-2</v>
      </c>
      <c r="J8112">
        <v>1.3261660132047718E-2</v>
      </c>
    </row>
    <row r="8113" spans="7:10" x14ac:dyDescent="0.25">
      <c r="G8113">
        <v>16721.281164646149</v>
      </c>
      <c r="H8113">
        <f t="shared" si="126"/>
        <v>4067.8406500816345</v>
      </c>
      <c r="I8113">
        <v>-1.9964745880115178E-2</v>
      </c>
      <c r="J8113">
        <v>1.7377508890680442E-2</v>
      </c>
    </row>
    <row r="8114" spans="7:10" x14ac:dyDescent="0.25">
      <c r="G8114">
        <v>16721.781396865845</v>
      </c>
      <c r="H8114">
        <f t="shared" si="126"/>
        <v>4068.3408823013306</v>
      </c>
      <c r="I8114">
        <v>-2.3116016886215986E-2</v>
      </c>
      <c r="J8114">
        <v>1.630059173635327E-2</v>
      </c>
    </row>
    <row r="8115" spans="7:10" x14ac:dyDescent="0.25">
      <c r="G8115">
        <v>16722.282483577728</v>
      </c>
      <c r="H8115">
        <f t="shared" si="126"/>
        <v>4068.8419690132141</v>
      </c>
      <c r="I8115">
        <v>-2.0835521893900706E-2</v>
      </c>
      <c r="J8115">
        <v>1.7736729354268989E-2</v>
      </c>
    </row>
    <row r="8116" spans="7:10" x14ac:dyDescent="0.25">
      <c r="G8116">
        <v>16722.78266954422</v>
      </c>
      <c r="H8116">
        <f t="shared" si="126"/>
        <v>4069.3421549797058</v>
      </c>
      <c r="I8116">
        <v>-2.537963051909797E-2</v>
      </c>
      <c r="J8116">
        <v>1.3087953700052819E-2</v>
      </c>
    </row>
    <row r="8117" spans="7:10" x14ac:dyDescent="0.25">
      <c r="G8117">
        <v>16723.282835483551</v>
      </c>
      <c r="H8117">
        <f t="shared" si="126"/>
        <v>4069.8423209190369</v>
      </c>
      <c r="I8117">
        <v>-2.0136736874121715E-2</v>
      </c>
      <c r="J8117">
        <v>1.7379204921109715E-2</v>
      </c>
    </row>
    <row r="8118" spans="7:10" x14ac:dyDescent="0.25">
      <c r="G8118">
        <v>16723.782864570618</v>
      </c>
      <c r="H8118">
        <f t="shared" si="126"/>
        <v>4070.3423500061035</v>
      </c>
      <c r="I8118">
        <v>-2.4863385741607871E-2</v>
      </c>
      <c r="J8118">
        <v>1.4868490968400601E-2</v>
      </c>
    </row>
    <row r="8119" spans="7:10" x14ac:dyDescent="0.25">
      <c r="G8119">
        <v>16724.286895275116</v>
      </c>
      <c r="H8119">
        <f t="shared" si="126"/>
        <v>4070.8463807106018</v>
      </c>
      <c r="I8119">
        <v>-2.224251324632787E-2</v>
      </c>
      <c r="J8119">
        <v>1.4690664232249743E-2</v>
      </c>
    </row>
    <row r="8120" spans="7:10" x14ac:dyDescent="0.25">
      <c r="G8120">
        <v>16724.781946659088</v>
      </c>
      <c r="H8120">
        <f t="shared" si="126"/>
        <v>4071.341432094574</v>
      </c>
      <c r="I8120">
        <v>-2.6784844903823466E-2</v>
      </c>
      <c r="J8120">
        <v>1.4332836255520721E-2</v>
      </c>
    </row>
    <row r="8121" spans="7:10" x14ac:dyDescent="0.25">
      <c r="G8121">
        <v>16725.280992984772</v>
      </c>
      <c r="H8121">
        <f t="shared" si="126"/>
        <v>4071.8404784202576</v>
      </c>
      <c r="I8121">
        <v>-2.1367161965361647E-2</v>
      </c>
      <c r="J8121">
        <v>1.7555529937041545E-2</v>
      </c>
    </row>
    <row r="8122" spans="7:10" x14ac:dyDescent="0.25">
      <c r="G8122">
        <v>16725.781021118164</v>
      </c>
      <c r="H8122">
        <f t="shared" si="126"/>
        <v>4072.3405065536499</v>
      </c>
      <c r="I8122">
        <v>-2.8174611474717851E-2</v>
      </c>
      <c r="J8122">
        <v>1.2371591672871673E-2</v>
      </c>
    </row>
    <row r="8123" spans="7:10" x14ac:dyDescent="0.25">
      <c r="G8123">
        <v>16726.281089782715</v>
      </c>
      <c r="H8123">
        <f t="shared" si="126"/>
        <v>4072.8405752182007</v>
      </c>
      <c r="I8123">
        <v>-2.2765123539786842E-2</v>
      </c>
      <c r="J8123">
        <v>1.7915373036084946E-2</v>
      </c>
    </row>
    <row r="8124" spans="7:10" x14ac:dyDescent="0.25">
      <c r="G8124">
        <v>16726.783158779144</v>
      </c>
      <c r="H8124">
        <f t="shared" si="126"/>
        <v>4073.3426442146301</v>
      </c>
      <c r="I8124">
        <v>-2.5559154006641691E-2</v>
      </c>
      <c r="J8124">
        <v>1.4153803119058853E-2</v>
      </c>
    </row>
    <row r="8125" spans="7:10" x14ac:dyDescent="0.25">
      <c r="G8125">
        <v>16727.281362056732</v>
      </c>
      <c r="H8125">
        <f t="shared" si="126"/>
        <v>4073.840847492218</v>
      </c>
      <c r="I8125">
        <v>-2.2767152228196405E-2</v>
      </c>
      <c r="J8125">
        <v>1.7737453983879662E-2</v>
      </c>
    </row>
    <row r="8126" spans="7:10" x14ac:dyDescent="0.25">
      <c r="G8126">
        <v>16727.781375408173</v>
      </c>
      <c r="H8126">
        <f t="shared" si="126"/>
        <v>4074.3408608436584</v>
      </c>
      <c r="I8126">
        <v>-2.6959634916114202E-2</v>
      </c>
      <c r="J8126">
        <v>1.3801391708176821E-2</v>
      </c>
    </row>
    <row r="8127" spans="7:10" x14ac:dyDescent="0.25">
      <c r="G8127">
        <v>16728.28145647049</v>
      </c>
      <c r="H8127">
        <f t="shared" si="126"/>
        <v>4074.8409419059753</v>
      </c>
      <c r="I8127">
        <v>-2.2067594196357742E-2</v>
      </c>
      <c r="J8127">
        <v>1.8267293329974791E-2</v>
      </c>
    </row>
    <row r="8128" spans="7:10" x14ac:dyDescent="0.25">
      <c r="G8128">
        <v>16728.780502796173</v>
      </c>
      <c r="H8128">
        <f t="shared" si="126"/>
        <v>4075.3399882316589</v>
      </c>
      <c r="I8128">
        <v>-2.6260673814530261E-2</v>
      </c>
      <c r="J8128">
        <v>1.3978065569051181E-2</v>
      </c>
    </row>
    <row r="8129" spans="7:10" x14ac:dyDescent="0.25">
      <c r="G8129">
        <v>16729.281532287598</v>
      </c>
      <c r="H8129">
        <f t="shared" si="126"/>
        <v>4075.8410177230835</v>
      </c>
      <c r="I8129">
        <v>-2.2590156705624989E-2</v>
      </c>
      <c r="J8129">
        <v>2.0599701750284152E-2</v>
      </c>
    </row>
    <row r="8130" spans="7:10" x14ac:dyDescent="0.25">
      <c r="G8130">
        <v>16729.788706302643</v>
      </c>
      <c r="H8130">
        <f t="shared" si="126"/>
        <v>4076.3481917381287</v>
      </c>
      <c r="I8130">
        <v>-2.485721228628545E-2</v>
      </c>
      <c r="J8130">
        <v>1.7556423065482746E-2</v>
      </c>
    </row>
    <row r="8131" spans="7:10" x14ac:dyDescent="0.25">
      <c r="G8131">
        <v>16730.282778263092</v>
      </c>
      <c r="H8131">
        <f t="shared" si="126"/>
        <v>4076.8422636985779</v>
      </c>
      <c r="I8131">
        <v>-2.0838839550454083E-2</v>
      </c>
      <c r="J8131">
        <v>1.9165258672162396E-2</v>
      </c>
    </row>
    <row r="8132" spans="7:10" x14ac:dyDescent="0.25">
      <c r="G8132">
        <v>16730.78187417984</v>
      </c>
      <c r="H8132">
        <f t="shared" ref="H8132:H8195" si="127">G8132-$G$2</f>
        <v>4077.3413596153259</v>
      </c>
      <c r="I8132">
        <v>-2.5214184621551922E-2</v>
      </c>
      <c r="J8132">
        <v>1.5227534257218206E-2</v>
      </c>
    </row>
    <row r="8133" spans="7:10" x14ac:dyDescent="0.25">
      <c r="G8133">
        <v>16731.281929969788</v>
      </c>
      <c r="H8133">
        <f t="shared" si="127"/>
        <v>4077.8414154052734</v>
      </c>
      <c r="I8133">
        <v>-2.2064236875333033E-2</v>
      </c>
      <c r="J8133">
        <v>1.9161782083530678E-2</v>
      </c>
    </row>
    <row r="8134" spans="7:10" x14ac:dyDescent="0.25">
      <c r="G8134">
        <v>16731.781957626343</v>
      </c>
      <c r="H8134">
        <f t="shared" si="127"/>
        <v>4078.3414430618286</v>
      </c>
      <c r="I8134">
        <v>-2.6090488202142652E-2</v>
      </c>
      <c r="J8134">
        <v>1.3618917614485585E-2</v>
      </c>
    </row>
    <row r="8135" spans="7:10" x14ac:dyDescent="0.25">
      <c r="G8135">
        <v>16732.28130197525</v>
      </c>
      <c r="H8135">
        <f t="shared" si="127"/>
        <v>4078.8407874107361</v>
      </c>
      <c r="I8135">
        <v>-2.5385934213743858E-2</v>
      </c>
      <c r="J8135">
        <v>1.7372292784064908E-2</v>
      </c>
    </row>
    <row r="8136" spans="7:10" x14ac:dyDescent="0.25">
      <c r="G8136">
        <v>16732.782442569733</v>
      </c>
      <c r="H8136">
        <f t="shared" si="127"/>
        <v>4079.3419280052185</v>
      </c>
      <c r="I8136">
        <v>-2.4685293977417356E-2</v>
      </c>
      <c r="J8136">
        <v>1.3979881896769724E-2</v>
      </c>
    </row>
    <row r="8137" spans="7:10" x14ac:dyDescent="0.25">
      <c r="G8137">
        <v>16733.281474590302</v>
      </c>
      <c r="H8137">
        <f t="shared" si="127"/>
        <v>4079.8409600257874</v>
      </c>
      <c r="I8137">
        <v>-2.2759718794500977E-2</v>
      </c>
      <c r="J8137">
        <v>1.7561916609813353E-2</v>
      </c>
    </row>
    <row r="8138" spans="7:10" x14ac:dyDescent="0.25">
      <c r="G8138">
        <v>16733.78253698349</v>
      </c>
      <c r="H8138">
        <f t="shared" si="127"/>
        <v>4080.3420224189758</v>
      </c>
      <c r="I8138">
        <v>-2.5213075462130596E-2</v>
      </c>
      <c r="J8138">
        <v>1.4868893230629437E-2</v>
      </c>
    </row>
    <row r="8139" spans="7:10" x14ac:dyDescent="0.25">
      <c r="G8139">
        <v>16734.280797958374</v>
      </c>
      <c r="H8139">
        <f t="shared" si="127"/>
        <v>4080.8402833938599</v>
      </c>
      <c r="I8139">
        <v>-2.538478866115584E-2</v>
      </c>
      <c r="J8139">
        <v>1.7733418489501458E-2</v>
      </c>
    </row>
    <row r="8140" spans="7:10" x14ac:dyDescent="0.25">
      <c r="G8140">
        <v>16734.781853199005</v>
      </c>
      <c r="H8140">
        <f t="shared" si="127"/>
        <v>4081.341338634491</v>
      </c>
      <c r="I8140">
        <v>-2.1716508204996682E-2</v>
      </c>
      <c r="J8140">
        <v>1.3617255950670299E-2</v>
      </c>
    </row>
    <row r="8141" spans="7:10" x14ac:dyDescent="0.25">
      <c r="G8141">
        <v>16735.281025886536</v>
      </c>
      <c r="H8141">
        <f t="shared" si="127"/>
        <v>4081.8405113220215</v>
      </c>
      <c r="I8141">
        <v>-2.1194176095409092E-2</v>
      </c>
      <c r="J8141">
        <v>1.7198559075147803E-2</v>
      </c>
    </row>
    <row r="8142" spans="7:10" x14ac:dyDescent="0.25">
      <c r="G8142">
        <v>16735.78209400177</v>
      </c>
      <c r="H8142">
        <f t="shared" si="127"/>
        <v>4082.3415794372559</v>
      </c>
      <c r="I8142">
        <v>-2.2064016169506331E-2</v>
      </c>
      <c r="J8142">
        <v>1.3079287613838E-2</v>
      </c>
    </row>
    <row r="8143" spans="7:10" x14ac:dyDescent="0.25">
      <c r="G8143">
        <v>16736.280126571655</v>
      </c>
      <c r="H8143">
        <f t="shared" si="127"/>
        <v>4082.8396120071411</v>
      </c>
      <c r="I8143">
        <v>-1.7864542539555554E-2</v>
      </c>
      <c r="J8143">
        <v>1.6838721492267551E-2</v>
      </c>
    </row>
    <row r="8144" spans="7:10" x14ac:dyDescent="0.25">
      <c r="G8144">
        <v>16736.781270503998</v>
      </c>
      <c r="H8144">
        <f t="shared" si="127"/>
        <v>4083.3407559394836</v>
      </c>
      <c r="I8144">
        <v>-2.0315917511045944E-2</v>
      </c>
      <c r="J8144">
        <v>1.3975078037960885E-2</v>
      </c>
    </row>
    <row r="8145" spans="7:10" x14ac:dyDescent="0.25">
      <c r="G8145">
        <v>16737.281523704529</v>
      </c>
      <c r="H8145">
        <f t="shared" si="127"/>
        <v>4083.8410091400146</v>
      </c>
      <c r="I8145">
        <v>-2.3460152155623522E-2</v>
      </c>
      <c r="J8145">
        <v>1.6129959119491007E-2</v>
      </c>
    </row>
    <row r="8146" spans="7:10" x14ac:dyDescent="0.25">
      <c r="G8146">
        <v>16737.781569004059</v>
      </c>
      <c r="H8146">
        <f t="shared" si="127"/>
        <v>4084.3410544395447</v>
      </c>
      <c r="I8146">
        <v>-2.3282974709590294E-2</v>
      </c>
      <c r="J8146">
        <v>1.469590852818102E-2</v>
      </c>
    </row>
    <row r="8147" spans="7:10" x14ac:dyDescent="0.25">
      <c r="G8147">
        <v>16738.285616397858</v>
      </c>
      <c r="H8147">
        <f t="shared" si="127"/>
        <v>4084.8451018333435</v>
      </c>
      <c r="I8147">
        <v>-2.4855644983671113E-2</v>
      </c>
      <c r="J8147">
        <v>1.5770099565458422E-2</v>
      </c>
    </row>
    <row r="8148" spans="7:10" x14ac:dyDescent="0.25">
      <c r="G8148">
        <v>16738.792709350586</v>
      </c>
      <c r="H8148">
        <f t="shared" si="127"/>
        <v>4085.3521947860718</v>
      </c>
      <c r="I8148">
        <v>-2.416109135560638E-2</v>
      </c>
      <c r="J8148">
        <v>1.183255023801452E-2</v>
      </c>
    </row>
    <row r="8149" spans="7:10" x14ac:dyDescent="0.25">
      <c r="G8149">
        <v>16739.28277015686</v>
      </c>
      <c r="H8149">
        <f t="shared" si="127"/>
        <v>4085.8422555923462</v>
      </c>
      <c r="I8149">
        <v>-2.3976949439895284E-2</v>
      </c>
      <c r="J8149">
        <v>1.5051137830066357E-2</v>
      </c>
    </row>
    <row r="8150" spans="7:10" x14ac:dyDescent="0.25">
      <c r="G8150">
        <v>16739.781896114349</v>
      </c>
      <c r="H8150">
        <f t="shared" si="127"/>
        <v>4086.3413815498352</v>
      </c>
      <c r="I8150">
        <v>-1.926758562055458E-2</v>
      </c>
      <c r="J8150">
        <v>1.1473779544070329E-2</v>
      </c>
    </row>
    <row r="8151" spans="7:10" x14ac:dyDescent="0.25">
      <c r="G8151">
        <v>16740.281925678253</v>
      </c>
      <c r="H8151">
        <f t="shared" si="127"/>
        <v>4086.841411113739</v>
      </c>
      <c r="I8151">
        <v>-2.4163244692160437E-2</v>
      </c>
      <c r="J8151">
        <v>1.5762891524014555E-2</v>
      </c>
    </row>
    <row r="8152" spans="7:10" x14ac:dyDescent="0.25">
      <c r="G8152">
        <v>16740.781970024109</v>
      </c>
      <c r="H8152">
        <f t="shared" si="127"/>
        <v>4087.3414554595947</v>
      </c>
      <c r="I8152">
        <v>-2.0490749447600761E-2</v>
      </c>
      <c r="J8152">
        <v>1.1653861951803532E-2</v>
      </c>
    </row>
    <row r="8153" spans="7:10" x14ac:dyDescent="0.25">
      <c r="G8153">
        <v>16741.281002521515</v>
      </c>
      <c r="H8153">
        <f t="shared" si="127"/>
        <v>4087.8404879570007</v>
      </c>
      <c r="I8153">
        <v>-2.5029986858882806E-2</v>
      </c>
      <c r="J8153">
        <v>1.4697692708557905E-2</v>
      </c>
    </row>
    <row r="8154" spans="7:10" x14ac:dyDescent="0.25">
      <c r="G8154">
        <v>16741.788080692291</v>
      </c>
      <c r="H8154">
        <f t="shared" si="127"/>
        <v>4088.3475661277771</v>
      </c>
      <c r="I8154">
        <v>-2.2409584859313041E-2</v>
      </c>
      <c r="J8154">
        <v>9.8613767513228857E-3</v>
      </c>
    </row>
    <row r="8155" spans="7:10" x14ac:dyDescent="0.25">
      <c r="G8155">
        <v>16742.282185554504</v>
      </c>
      <c r="H8155">
        <f t="shared" si="127"/>
        <v>4088.8416709899902</v>
      </c>
      <c r="I8155">
        <v>-2.5556696272677887E-2</v>
      </c>
      <c r="J8155">
        <v>1.433597616547066E-2</v>
      </c>
    </row>
    <row r="8156" spans="7:10" x14ac:dyDescent="0.25">
      <c r="G8156">
        <v>16742.781319141388</v>
      </c>
      <c r="H8156">
        <f t="shared" si="127"/>
        <v>4089.3408045768738</v>
      </c>
      <c r="I8156">
        <v>-1.9088110771329443E-2</v>
      </c>
      <c r="J8156">
        <v>1.0937903920116612E-2</v>
      </c>
    </row>
    <row r="8157" spans="7:10" x14ac:dyDescent="0.25">
      <c r="G8157">
        <v>16743.282433986664</v>
      </c>
      <c r="H8157">
        <f t="shared" si="127"/>
        <v>4089.8419194221497</v>
      </c>
      <c r="I8157">
        <v>-2.3813863032483323E-2</v>
      </c>
      <c r="J8157">
        <v>1.4688871604379268E-2</v>
      </c>
    </row>
    <row r="8158" spans="7:10" x14ac:dyDescent="0.25">
      <c r="G8158">
        <v>16743.781514644623</v>
      </c>
      <c r="H8158">
        <f t="shared" si="127"/>
        <v>4090.3410000801086</v>
      </c>
      <c r="I8158">
        <v>-2.1014263516806696E-2</v>
      </c>
      <c r="J8158">
        <v>1.1832675516369585E-2</v>
      </c>
    </row>
    <row r="8159" spans="7:10" x14ac:dyDescent="0.25">
      <c r="G8159">
        <v>16744.283599853516</v>
      </c>
      <c r="H8159">
        <f t="shared" si="127"/>
        <v>4090.8430852890015</v>
      </c>
      <c r="I8159">
        <v>-2.52122121911364E-2</v>
      </c>
      <c r="J8159">
        <v>1.5226379072844236E-2</v>
      </c>
    </row>
    <row r="8160" spans="7:10" x14ac:dyDescent="0.25">
      <c r="G8160">
        <v>16744.797676563263</v>
      </c>
      <c r="H8160">
        <f t="shared" si="127"/>
        <v>4091.3571619987488</v>
      </c>
      <c r="I8160">
        <v>-2.1364410092426019E-2</v>
      </c>
      <c r="J8160">
        <v>1.1470086082634841E-2</v>
      </c>
    </row>
    <row r="8161" spans="7:10" x14ac:dyDescent="0.25">
      <c r="G8161">
        <v>16745.282707691193</v>
      </c>
      <c r="H8161">
        <f t="shared" si="127"/>
        <v>4091.8421931266785</v>
      </c>
      <c r="I8161">
        <v>-2.5211417518205513E-2</v>
      </c>
      <c r="J8161">
        <v>1.5403618056778161E-2</v>
      </c>
    </row>
    <row r="8162" spans="7:10" x14ac:dyDescent="0.25">
      <c r="G8162">
        <v>16745.780846595764</v>
      </c>
      <c r="H8162">
        <f t="shared" si="127"/>
        <v>4092.34033203125</v>
      </c>
      <c r="I8162">
        <v>-2.0661157465041994E-2</v>
      </c>
      <c r="J8162">
        <v>1.2188965567730893E-2</v>
      </c>
    </row>
    <row r="8163" spans="7:10" x14ac:dyDescent="0.25">
      <c r="G8163">
        <v>16746.281957149506</v>
      </c>
      <c r="H8163">
        <f t="shared" si="127"/>
        <v>4092.8414425849915</v>
      </c>
      <c r="I8163">
        <v>-2.433821648079966E-2</v>
      </c>
      <c r="J8163">
        <v>1.5405162798627187E-2</v>
      </c>
    </row>
    <row r="8164" spans="7:10" x14ac:dyDescent="0.25">
      <c r="G8164">
        <v>16746.782038211823</v>
      </c>
      <c r="H8164">
        <f t="shared" si="127"/>
        <v>4093.3415236473083</v>
      </c>
      <c r="I8164">
        <v>-2.1891986130237191E-2</v>
      </c>
      <c r="J8164">
        <v>1.2722170990428473E-2</v>
      </c>
    </row>
    <row r="8165" spans="7:10" x14ac:dyDescent="0.25">
      <c r="G8165">
        <v>16747.281203746796</v>
      </c>
      <c r="H8165">
        <f t="shared" si="127"/>
        <v>4093.8406891822815</v>
      </c>
      <c r="I8165">
        <v>-2.4514841108926794E-2</v>
      </c>
      <c r="J8165">
        <v>1.6836166862988704E-2</v>
      </c>
    </row>
    <row r="8166" spans="7:10" x14ac:dyDescent="0.25">
      <c r="G8166">
        <v>16747.79531955719</v>
      </c>
      <c r="H8166">
        <f t="shared" si="127"/>
        <v>4094.3548049926758</v>
      </c>
      <c r="I8166">
        <v>-2.1535593500832131E-2</v>
      </c>
      <c r="J8166">
        <v>1.2904203014249804E-2</v>
      </c>
    </row>
    <row r="8167" spans="7:10" x14ac:dyDescent="0.25">
      <c r="G8167">
        <v>16748.285344600677</v>
      </c>
      <c r="H8167">
        <f t="shared" si="127"/>
        <v>4094.8448300361633</v>
      </c>
      <c r="I8167">
        <v>-2.3115414122183785E-2</v>
      </c>
      <c r="J8167">
        <v>1.7018949881832588E-2</v>
      </c>
    </row>
    <row r="8168" spans="7:10" x14ac:dyDescent="0.25">
      <c r="G8168">
        <v>16748.782483577728</v>
      </c>
      <c r="H8168">
        <f t="shared" si="127"/>
        <v>4095.3419690132141</v>
      </c>
      <c r="I8168">
        <v>-2.2408518036384582E-2</v>
      </c>
      <c r="J8168">
        <v>1.2728325462928283E-2</v>
      </c>
    </row>
    <row r="8169" spans="7:10" x14ac:dyDescent="0.25">
      <c r="G8169">
        <v>16749.281541824341</v>
      </c>
      <c r="H8169">
        <f t="shared" si="127"/>
        <v>4095.8410272598267</v>
      </c>
      <c r="I8169">
        <v>-2.5563820175841231E-2</v>
      </c>
      <c r="J8169">
        <v>1.6838766073310661E-2</v>
      </c>
    </row>
    <row r="8170" spans="7:10" x14ac:dyDescent="0.25">
      <c r="G8170">
        <v>16749.788670539856</v>
      </c>
      <c r="H8170">
        <f t="shared" si="127"/>
        <v>4096.3481559753418</v>
      </c>
      <c r="I8170">
        <v>-2.0663594343380564E-2</v>
      </c>
      <c r="J8170">
        <v>1.3619206061065073E-2</v>
      </c>
    </row>
    <row r="8171" spans="7:10" x14ac:dyDescent="0.25">
      <c r="G8171">
        <v>16750.281791210175</v>
      </c>
      <c r="H8171">
        <f t="shared" si="127"/>
        <v>4096.8412766456604</v>
      </c>
      <c r="I8171">
        <v>-2.3286909147107796E-2</v>
      </c>
      <c r="J8171">
        <v>2.0239492732521357E-2</v>
      </c>
    </row>
    <row r="8172" spans="7:10" x14ac:dyDescent="0.25">
      <c r="G8172">
        <v>16750.781931877136</v>
      </c>
      <c r="H8172">
        <f t="shared" si="127"/>
        <v>4097.3414173126221</v>
      </c>
      <c r="I8172">
        <v>-2.1012995870956806E-2</v>
      </c>
      <c r="J8172">
        <v>1.3441475944589056E-2</v>
      </c>
    </row>
    <row r="8173" spans="7:10" x14ac:dyDescent="0.25">
      <c r="G8173">
        <v>16751.280959606171</v>
      </c>
      <c r="H8173">
        <f t="shared" si="127"/>
        <v>4097.8404450416565</v>
      </c>
      <c r="I8173">
        <v>-2.4157179145460748E-2</v>
      </c>
      <c r="J8173">
        <v>1.773677630342884E-2</v>
      </c>
    </row>
    <row r="8174" spans="7:10" x14ac:dyDescent="0.25">
      <c r="G8174">
        <v>16751.781699180603</v>
      </c>
      <c r="H8174">
        <f t="shared" si="127"/>
        <v>4098.3411846160889</v>
      </c>
      <c r="I8174">
        <v>-1.9442877660717228E-2</v>
      </c>
      <c r="J8174">
        <v>1.2902347950245616E-2</v>
      </c>
    </row>
    <row r="8175" spans="7:10" x14ac:dyDescent="0.25">
      <c r="G8175">
        <v>16752.282728672028</v>
      </c>
      <c r="H8175">
        <f t="shared" si="127"/>
        <v>4098.8422141075134</v>
      </c>
      <c r="I8175">
        <v>-2.223506955337793E-2</v>
      </c>
      <c r="J8175">
        <v>1.5409747373194763E-2</v>
      </c>
    </row>
    <row r="8176" spans="7:10" x14ac:dyDescent="0.25">
      <c r="G8176">
        <v>16752.781807899475</v>
      </c>
      <c r="H8176">
        <f t="shared" si="127"/>
        <v>4099.3412933349609</v>
      </c>
      <c r="I8176">
        <v>-2.2761907560910385E-2</v>
      </c>
      <c r="J8176">
        <v>1.3264065779141139E-2</v>
      </c>
    </row>
    <row r="8177" spans="7:10" x14ac:dyDescent="0.25">
      <c r="G8177">
        <v>16753.281888484955</v>
      </c>
      <c r="H8177">
        <f t="shared" si="127"/>
        <v>4099.8413739204407</v>
      </c>
      <c r="I8177">
        <v>-2.4511644912858288E-2</v>
      </c>
      <c r="J8177">
        <v>1.6483751853747029E-2</v>
      </c>
    </row>
    <row r="8178" spans="7:10" x14ac:dyDescent="0.25">
      <c r="G8178">
        <v>16753.783056735992</v>
      </c>
      <c r="H8178">
        <f t="shared" si="127"/>
        <v>4100.3425421714783</v>
      </c>
      <c r="I8178">
        <v>-2.0140528289151371E-2</v>
      </c>
      <c r="J8178">
        <v>1.2547851457767522E-2</v>
      </c>
    </row>
    <row r="8179" spans="7:10" x14ac:dyDescent="0.25">
      <c r="G8179">
        <v>16754.282084941864</v>
      </c>
      <c r="H8179">
        <f t="shared" si="127"/>
        <v>4100.8415703773499</v>
      </c>
      <c r="I8179">
        <v>-2.3978200561923187E-2</v>
      </c>
      <c r="J8179">
        <v>1.5231492387634092E-2</v>
      </c>
    </row>
    <row r="8180" spans="7:10" x14ac:dyDescent="0.25">
      <c r="G8180">
        <v>16754.781131267548</v>
      </c>
      <c r="H8180">
        <f t="shared" si="127"/>
        <v>4101.3406167030334</v>
      </c>
      <c r="I8180">
        <v>-2.1015040292512135E-2</v>
      </c>
      <c r="J8180">
        <v>1.057823210852165E-2</v>
      </c>
    </row>
    <row r="8181" spans="7:10" x14ac:dyDescent="0.25">
      <c r="G8181">
        <v>16755.281217575073</v>
      </c>
      <c r="H8181">
        <f t="shared" si="127"/>
        <v>4101.8407030105591</v>
      </c>
      <c r="I8181">
        <v>-2.3279394134337418E-2</v>
      </c>
      <c r="J8181">
        <v>1.5231774616663351E-2</v>
      </c>
    </row>
    <row r="8182" spans="7:10" x14ac:dyDescent="0.25">
      <c r="G8182">
        <v>16755.782477855682</v>
      </c>
      <c r="H8182">
        <f t="shared" si="127"/>
        <v>4102.3419632911682</v>
      </c>
      <c r="I8182">
        <v>-1.8743407638961422E-2</v>
      </c>
      <c r="J8182">
        <v>1.003863555206184E-2</v>
      </c>
    </row>
    <row r="8183" spans="7:10" x14ac:dyDescent="0.25">
      <c r="G8183">
        <v>16756.283637046814</v>
      </c>
      <c r="H8183">
        <f t="shared" si="127"/>
        <v>4102.8431224822998</v>
      </c>
      <c r="I8183">
        <v>-2.3110052135497473E-2</v>
      </c>
      <c r="J8183">
        <v>1.4338104641829203E-2</v>
      </c>
    </row>
    <row r="8184" spans="7:10" x14ac:dyDescent="0.25">
      <c r="G8184">
        <v>16756.784686088562</v>
      </c>
      <c r="H8184">
        <f t="shared" si="127"/>
        <v>4103.3441715240479</v>
      </c>
      <c r="I8184">
        <v>-1.9435673627741692E-2</v>
      </c>
      <c r="J8184">
        <v>8.7901040018385085E-3</v>
      </c>
    </row>
    <row r="8185" spans="7:10" x14ac:dyDescent="0.25">
      <c r="G8185">
        <v>16757.28271150589</v>
      </c>
      <c r="H8185">
        <f t="shared" si="127"/>
        <v>4103.8421969413757</v>
      </c>
      <c r="I8185">
        <v>-2.3984195099607614E-2</v>
      </c>
      <c r="J8185">
        <v>1.3262159276752554E-2</v>
      </c>
    </row>
    <row r="8186" spans="7:10" x14ac:dyDescent="0.25">
      <c r="G8186">
        <v>16757.782866477966</v>
      </c>
      <c r="H8186">
        <f t="shared" si="127"/>
        <v>4104.3423519134521</v>
      </c>
      <c r="I8186">
        <v>-1.8919286844171514E-2</v>
      </c>
      <c r="J8186">
        <v>7.1777905104097517E-3</v>
      </c>
    </row>
    <row r="8187" spans="7:10" x14ac:dyDescent="0.25">
      <c r="G8187">
        <v>16758.282914638519</v>
      </c>
      <c r="H8187">
        <f t="shared" si="127"/>
        <v>4104.8424000740051</v>
      </c>
      <c r="I8187">
        <v>-2.34656591010605E-2</v>
      </c>
      <c r="J8187">
        <v>1.0933762689236416E-2</v>
      </c>
    </row>
    <row r="8188" spans="7:10" x14ac:dyDescent="0.25">
      <c r="G8188">
        <v>16758.78298664093</v>
      </c>
      <c r="H8188">
        <f t="shared" si="127"/>
        <v>4105.342472076416</v>
      </c>
      <c r="I8188">
        <v>-1.9443649176172317E-2</v>
      </c>
      <c r="J8188">
        <v>8.967672542724665E-3</v>
      </c>
    </row>
    <row r="8189" spans="7:10" x14ac:dyDescent="0.25">
      <c r="G8189">
        <v>16759.281036376953</v>
      </c>
      <c r="H8189">
        <f t="shared" si="127"/>
        <v>4105.840521812439</v>
      </c>
      <c r="I8189">
        <v>-2.2059358383297659E-2</v>
      </c>
      <c r="J8189">
        <v>1.2368417336084521E-2</v>
      </c>
    </row>
    <row r="8190" spans="7:10" x14ac:dyDescent="0.25">
      <c r="G8190">
        <v>16759.784175395966</v>
      </c>
      <c r="H8190">
        <f t="shared" si="127"/>
        <v>4106.3436608314514</v>
      </c>
      <c r="I8190">
        <v>-1.9442211944772775E-2</v>
      </c>
      <c r="J8190">
        <v>5.3882783579738422E-3</v>
      </c>
    </row>
    <row r="8191" spans="7:10" x14ac:dyDescent="0.25">
      <c r="G8191">
        <v>16760.280222415924</v>
      </c>
      <c r="H8191">
        <f t="shared" si="127"/>
        <v>4106.8397078514099</v>
      </c>
      <c r="I8191">
        <v>-2.2759836985918432E-2</v>
      </c>
      <c r="J8191">
        <v>1.0040994489504034E-2</v>
      </c>
    </row>
    <row r="8192" spans="7:10" x14ac:dyDescent="0.25">
      <c r="G8192">
        <v>16760.78125667572</v>
      </c>
      <c r="H8192">
        <f t="shared" si="127"/>
        <v>4107.3407421112061</v>
      </c>
      <c r="I8192">
        <v>-1.7864927024354695E-2</v>
      </c>
      <c r="J8192">
        <v>6.1063952153306914E-3</v>
      </c>
    </row>
    <row r="8193" spans="7:10" x14ac:dyDescent="0.25">
      <c r="G8193">
        <v>16761.281472206116</v>
      </c>
      <c r="H8193">
        <f t="shared" si="127"/>
        <v>4107.8409576416016</v>
      </c>
      <c r="I8193">
        <v>-2.5202458731402987E-2</v>
      </c>
      <c r="J8193">
        <v>9.3270043626285781E-3</v>
      </c>
    </row>
    <row r="8194" spans="7:10" x14ac:dyDescent="0.25">
      <c r="G8194">
        <v>16761.782600402832</v>
      </c>
      <c r="H8194">
        <f t="shared" si="127"/>
        <v>4108.3420858383179</v>
      </c>
      <c r="I8194">
        <v>-1.9441056337679403E-2</v>
      </c>
      <c r="J8194">
        <v>4.6738068286827179E-3</v>
      </c>
    </row>
    <row r="8195" spans="7:10" x14ac:dyDescent="0.25">
      <c r="G8195">
        <v>16762.283768177032</v>
      </c>
      <c r="H8195">
        <f t="shared" si="127"/>
        <v>4108.8432536125183</v>
      </c>
      <c r="I8195">
        <v>-2.1017780548802614E-2</v>
      </c>
      <c r="J8195">
        <v>7.3565087178589133E-3</v>
      </c>
    </row>
    <row r="8196" spans="7:10" x14ac:dyDescent="0.25">
      <c r="G8196">
        <v>16762.78405046463</v>
      </c>
      <c r="H8196">
        <f t="shared" ref="H8196:H8259" si="128">G8196-$G$2</f>
        <v>4109.343535900116</v>
      </c>
      <c r="I8196">
        <v>-1.8220132092637419E-2</v>
      </c>
      <c r="J8196">
        <v>4.1369427974574805E-3</v>
      </c>
    </row>
    <row r="8197" spans="7:10" x14ac:dyDescent="0.25">
      <c r="G8197">
        <v>16763.281198501587</v>
      </c>
      <c r="H8197">
        <f t="shared" si="128"/>
        <v>4109.8406839370728</v>
      </c>
      <c r="I8197">
        <v>-2.1364085452472179E-2</v>
      </c>
      <c r="J8197">
        <v>5.2113204796494983E-3</v>
      </c>
    </row>
    <row r="8198" spans="7:10" x14ac:dyDescent="0.25">
      <c r="G8198">
        <v>16763.782364368439</v>
      </c>
      <c r="H8198">
        <f t="shared" si="128"/>
        <v>4110.3418498039246</v>
      </c>
      <c r="I8198">
        <v>-1.6992966115302641E-2</v>
      </c>
      <c r="J8198">
        <v>4.8540960049563518E-3</v>
      </c>
    </row>
    <row r="8199" spans="7:10" x14ac:dyDescent="0.25">
      <c r="G8199">
        <v>16764.281576156616</v>
      </c>
      <c r="H8199">
        <f t="shared" si="128"/>
        <v>4110.8410615921021</v>
      </c>
      <c r="I8199">
        <v>-2.0490972463573748E-2</v>
      </c>
      <c r="J8199">
        <v>5.2100903088539499E-3</v>
      </c>
    </row>
    <row r="8200" spans="7:10" x14ac:dyDescent="0.25">
      <c r="G8200">
        <v>16764.781634807587</v>
      </c>
      <c r="H8200">
        <f t="shared" si="128"/>
        <v>4111.3411202430725</v>
      </c>
      <c r="I8200">
        <v>-1.7691785339322332E-2</v>
      </c>
      <c r="J8200">
        <v>7.7169418738361629E-3</v>
      </c>
    </row>
    <row r="8201" spans="7:10" x14ac:dyDescent="0.25">
      <c r="G8201">
        <v>16765.281662464142</v>
      </c>
      <c r="H8201">
        <f t="shared" si="128"/>
        <v>4111.8411478996277</v>
      </c>
      <c r="I8201">
        <v>-1.8390417951155175E-2</v>
      </c>
      <c r="J8201">
        <v>6.9990461932578976E-3</v>
      </c>
    </row>
    <row r="8202" spans="7:10" x14ac:dyDescent="0.25">
      <c r="G8202">
        <v>16765.782779216766</v>
      </c>
      <c r="H8202">
        <f t="shared" si="128"/>
        <v>4112.3422646522522</v>
      </c>
      <c r="I8202">
        <v>-1.5940259300268877E-2</v>
      </c>
      <c r="J8202">
        <v>7.0004682719172501E-3</v>
      </c>
    </row>
    <row r="8203" spans="7:10" x14ac:dyDescent="0.25">
      <c r="G8203">
        <v>16766.280863761902</v>
      </c>
      <c r="H8203">
        <f t="shared" si="128"/>
        <v>4112.8403491973877</v>
      </c>
      <c r="I8203">
        <v>-2.2052093279527188E-2</v>
      </c>
      <c r="J8203">
        <v>7.8943752566103878E-3</v>
      </c>
    </row>
    <row r="8204" spans="7:10" x14ac:dyDescent="0.25">
      <c r="G8204">
        <v>16766.781928539276</v>
      </c>
      <c r="H8204">
        <f t="shared" si="128"/>
        <v>4113.341413974762</v>
      </c>
      <c r="I8204">
        <v>-1.7864639776353081E-2</v>
      </c>
      <c r="J8204">
        <v>7.3596303763728095E-3</v>
      </c>
    </row>
    <row r="8205" spans="7:10" x14ac:dyDescent="0.25">
      <c r="G8205">
        <v>16767.281013011932</v>
      </c>
      <c r="H8205">
        <f t="shared" si="128"/>
        <v>4113.8404984474182</v>
      </c>
      <c r="I8205">
        <v>-2.1537395905642163E-2</v>
      </c>
      <c r="J8205">
        <v>3.9591937378648419E-3</v>
      </c>
    </row>
    <row r="8206" spans="7:10" x14ac:dyDescent="0.25">
      <c r="G8206">
        <v>16767.781085968018</v>
      </c>
      <c r="H8206">
        <f t="shared" si="128"/>
        <v>4114.3405714035034</v>
      </c>
      <c r="I8206">
        <v>-1.7516322205837827E-2</v>
      </c>
      <c r="J8206">
        <v>5.0324708676434101E-3</v>
      </c>
    </row>
    <row r="8207" spans="7:10" x14ac:dyDescent="0.25">
      <c r="G8207">
        <v>16768.281248569489</v>
      </c>
      <c r="H8207">
        <f t="shared" si="128"/>
        <v>4114.8407340049744</v>
      </c>
      <c r="I8207">
        <v>-2.2234948531265293E-2</v>
      </c>
      <c r="J8207">
        <v>3.4222124079227594E-3</v>
      </c>
    </row>
    <row r="8208" spans="7:10" x14ac:dyDescent="0.25">
      <c r="G8208">
        <v>16768.781292438507</v>
      </c>
      <c r="H8208">
        <f t="shared" si="128"/>
        <v>4115.3407778739929</v>
      </c>
      <c r="I8208">
        <v>-1.786650370473607E-2</v>
      </c>
      <c r="J8208">
        <v>2.8862887514307777E-3</v>
      </c>
    </row>
    <row r="8209" spans="7:10" x14ac:dyDescent="0.25">
      <c r="G8209">
        <v>16769.281358718872</v>
      </c>
      <c r="H8209">
        <f t="shared" si="128"/>
        <v>4115.8408441543579</v>
      </c>
      <c r="I8209">
        <v>-2.2409748076021477E-2</v>
      </c>
      <c r="J8209">
        <v>2.527400627373581E-3</v>
      </c>
    </row>
    <row r="8210" spans="7:10" x14ac:dyDescent="0.25">
      <c r="G8210">
        <v>16769.781435966492</v>
      </c>
      <c r="H8210">
        <f t="shared" si="128"/>
        <v>4116.3409214019775</v>
      </c>
      <c r="I8210">
        <v>-1.9611331156953644E-2</v>
      </c>
      <c r="J8210">
        <v>6.6433771136296055E-3</v>
      </c>
    </row>
    <row r="8211" spans="7:10" x14ac:dyDescent="0.25">
      <c r="G8211">
        <v>16770.282596111298</v>
      </c>
      <c r="H8211">
        <f t="shared" si="128"/>
        <v>4116.8420815467834</v>
      </c>
      <c r="I8211">
        <v>-1.8746340313488229E-2</v>
      </c>
      <c r="J8211">
        <v>6.1035392301533329E-3</v>
      </c>
    </row>
    <row r="8212" spans="7:10" x14ac:dyDescent="0.25">
      <c r="G8212">
        <v>16770.780683994293</v>
      </c>
      <c r="H8212">
        <f t="shared" si="128"/>
        <v>4117.3401694297791</v>
      </c>
      <c r="I8212">
        <v>-1.9439138925833828E-2</v>
      </c>
      <c r="J8212">
        <v>8.0701311970539057E-3</v>
      </c>
    </row>
    <row r="8213" spans="7:10" x14ac:dyDescent="0.25">
      <c r="G8213">
        <v>16771.280718326569</v>
      </c>
      <c r="H8213">
        <f t="shared" si="128"/>
        <v>4117.8402037620544</v>
      </c>
      <c r="I8213">
        <v>-2.049071686047511E-2</v>
      </c>
      <c r="J8213">
        <v>3.7788270175339068E-3</v>
      </c>
    </row>
    <row r="8214" spans="7:10" x14ac:dyDescent="0.25">
      <c r="G8214">
        <v>16771.78080368042</v>
      </c>
      <c r="H8214">
        <f t="shared" si="128"/>
        <v>4118.3402891159058</v>
      </c>
      <c r="I8214">
        <v>-1.8916137586237738E-2</v>
      </c>
      <c r="J8214">
        <v>8.0730769620632244E-3</v>
      </c>
    </row>
    <row r="8215" spans="7:10" x14ac:dyDescent="0.25">
      <c r="G8215">
        <v>16772.2819647789</v>
      </c>
      <c r="H8215">
        <f t="shared" si="128"/>
        <v>4118.841450214386</v>
      </c>
      <c r="I8215">
        <v>-1.9091617642039829E-2</v>
      </c>
      <c r="J8215">
        <v>5.0320787461979452E-3</v>
      </c>
    </row>
    <row r="8216" spans="7:10" x14ac:dyDescent="0.25">
      <c r="G8216">
        <v>16772.781976222992</v>
      </c>
      <c r="H8216">
        <f t="shared" si="128"/>
        <v>4119.3414616584778</v>
      </c>
      <c r="I8216">
        <v>-2.119286420434717E-2</v>
      </c>
      <c r="J8216">
        <v>8.4295691287937999E-3</v>
      </c>
    </row>
    <row r="8217" spans="7:10" x14ac:dyDescent="0.25">
      <c r="G8217">
        <v>16773.282102584839</v>
      </c>
      <c r="H8217">
        <f t="shared" si="128"/>
        <v>4119.8415880203247</v>
      </c>
      <c r="I8217">
        <v>-2.1885587680243845E-2</v>
      </c>
      <c r="J8217">
        <v>4.4951399145942948E-3</v>
      </c>
    </row>
    <row r="8218" spans="7:10" x14ac:dyDescent="0.25">
      <c r="G8218">
        <v>16773.78120803833</v>
      </c>
      <c r="H8218">
        <f t="shared" si="128"/>
        <v>4120.3406934738159</v>
      </c>
      <c r="I8218">
        <v>-2.2592169813016302E-2</v>
      </c>
      <c r="J8218">
        <v>7.1769567691767769E-3</v>
      </c>
    </row>
    <row r="8219" spans="7:10" x14ac:dyDescent="0.25">
      <c r="G8219">
        <v>16774.281341552734</v>
      </c>
      <c r="H8219">
        <f t="shared" si="128"/>
        <v>4120.8408269882202</v>
      </c>
      <c r="I8219">
        <v>-2.4866356945057559E-2</v>
      </c>
      <c r="J8219">
        <v>3.7787125993199921E-3</v>
      </c>
    </row>
    <row r="8220" spans="7:10" x14ac:dyDescent="0.25">
      <c r="G8220">
        <v>16774.780391216278</v>
      </c>
      <c r="H8220">
        <f t="shared" si="128"/>
        <v>4121.3398766517639</v>
      </c>
      <c r="I8220">
        <v>-1.9611420628345887E-2</v>
      </c>
      <c r="J8220">
        <v>9.3265245507340305E-3</v>
      </c>
    </row>
    <row r="8221" spans="7:10" x14ac:dyDescent="0.25">
      <c r="G8221">
        <v>16775.283520698547</v>
      </c>
      <c r="H8221">
        <f t="shared" si="128"/>
        <v>4121.8430061340332</v>
      </c>
      <c r="I8221">
        <v>-2.0141884841635049E-2</v>
      </c>
      <c r="J8221">
        <v>6.2848337248912201E-3</v>
      </c>
    </row>
    <row r="8222" spans="7:10" x14ac:dyDescent="0.25">
      <c r="G8222">
        <v>16775.782625198364</v>
      </c>
      <c r="H8222">
        <f t="shared" si="128"/>
        <v>4122.3421106338501</v>
      </c>
      <c r="I8222">
        <v>-1.8737593286869119E-2</v>
      </c>
      <c r="J8222">
        <v>9.3244818588537511E-3</v>
      </c>
    </row>
    <row r="8223" spans="7:10" x14ac:dyDescent="0.25">
      <c r="G8223">
        <v>16776.281825065613</v>
      </c>
      <c r="H8223">
        <f t="shared" si="128"/>
        <v>4122.8413105010986</v>
      </c>
      <c r="I8223">
        <v>-2.2587026889031206E-2</v>
      </c>
      <c r="J8223">
        <v>3.2437382326815133E-3</v>
      </c>
    </row>
    <row r="8224" spans="7:10" x14ac:dyDescent="0.25">
      <c r="G8224">
        <v>16776.781853675842</v>
      </c>
      <c r="H8224">
        <f t="shared" si="128"/>
        <v>4123.3413391113281</v>
      </c>
      <c r="I8224">
        <v>-2.13650253950038E-2</v>
      </c>
      <c r="J8224">
        <v>9.8634961234923043E-3</v>
      </c>
    </row>
    <row r="8225" spans="7:10" x14ac:dyDescent="0.25">
      <c r="G8225">
        <v>16777.281985282898</v>
      </c>
      <c r="H8225">
        <f t="shared" si="128"/>
        <v>4123.8414707183838</v>
      </c>
      <c r="I8225">
        <v>-1.4717456397047805E-2</v>
      </c>
      <c r="J8225">
        <v>6.1065765256933706E-3</v>
      </c>
    </row>
    <row r="8226" spans="7:10" x14ac:dyDescent="0.25">
      <c r="G8226">
        <v>16777.780101299286</v>
      </c>
      <c r="H8226">
        <f t="shared" si="128"/>
        <v>4124.3395867347717</v>
      </c>
      <c r="I8226">
        <v>-1.6818676107583981E-2</v>
      </c>
      <c r="J8226">
        <v>1.0575887107901792E-2</v>
      </c>
    </row>
    <row r="8227" spans="7:10" x14ac:dyDescent="0.25">
      <c r="G8227">
        <v>16778.281145095825</v>
      </c>
      <c r="H8227">
        <f t="shared" si="128"/>
        <v>4124.840630531311</v>
      </c>
      <c r="I8227">
        <v>-1.0871873227062411E-2</v>
      </c>
      <c r="J8227">
        <v>5.3909025843275884E-3</v>
      </c>
    </row>
    <row r="8228" spans="7:10" x14ac:dyDescent="0.25">
      <c r="G8228">
        <v>16778.780157089233</v>
      </c>
      <c r="H8228">
        <f t="shared" si="128"/>
        <v>4125.3396425247192</v>
      </c>
      <c r="I8228">
        <v>-9.1248190811447066E-3</v>
      </c>
      <c r="J8228">
        <v>8.9658744148719376E-3</v>
      </c>
    </row>
    <row r="8229" spans="7:10" x14ac:dyDescent="0.25">
      <c r="G8229">
        <v>16779.281312942505</v>
      </c>
      <c r="H8229">
        <f t="shared" si="128"/>
        <v>4125.8407983779907</v>
      </c>
      <c r="I8229">
        <v>-1.9581660573415264E-3</v>
      </c>
      <c r="J8229">
        <v>5.9280611592596715E-3</v>
      </c>
    </row>
    <row r="8230" spans="7:10" x14ac:dyDescent="0.25">
      <c r="G8230">
        <v>16779.781405448914</v>
      </c>
      <c r="H8230">
        <f t="shared" si="128"/>
        <v>4126.3408908843994</v>
      </c>
      <c r="I8230">
        <v>1.5375780653733024E-3</v>
      </c>
      <c r="J8230">
        <v>1.0938199722323641E-2</v>
      </c>
    </row>
    <row r="8231" spans="7:10" x14ac:dyDescent="0.25">
      <c r="G8231">
        <v>16780.281472206116</v>
      </c>
      <c r="H8231">
        <f t="shared" si="128"/>
        <v>4126.8409576416016</v>
      </c>
      <c r="I8231">
        <v>8.708024415339936E-3</v>
      </c>
      <c r="J8231">
        <v>5.5683023308484509E-3</v>
      </c>
    </row>
    <row r="8232" spans="7:10" x14ac:dyDescent="0.25">
      <c r="G8232">
        <v>16780.78166437149</v>
      </c>
      <c r="H8232">
        <f t="shared" si="128"/>
        <v>4127.3411498069763</v>
      </c>
      <c r="I8232">
        <v>1.7618573124866199E-2</v>
      </c>
      <c r="J8232">
        <v>8.074323101969998E-3</v>
      </c>
    </row>
    <row r="8233" spans="7:10" x14ac:dyDescent="0.25">
      <c r="G8233">
        <v>16781.28178358078</v>
      </c>
      <c r="H8233">
        <f t="shared" si="128"/>
        <v>4127.8412690162659</v>
      </c>
      <c r="I8233">
        <v>3.1431000081573242E-2</v>
      </c>
      <c r="J8233">
        <v>6.2839302708627386E-3</v>
      </c>
    </row>
    <row r="8234" spans="7:10" x14ac:dyDescent="0.25">
      <c r="G8234">
        <v>16781.783857822418</v>
      </c>
      <c r="H8234">
        <f t="shared" si="128"/>
        <v>4128.3433432579041</v>
      </c>
      <c r="I8234">
        <v>3.5802529228299448E-2</v>
      </c>
      <c r="J8234">
        <v>1.0040020169138856E-2</v>
      </c>
    </row>
    <row r="8235" spans="7:10" x14ac:dyDescent="0.25">
      <c r="G8235">
        <v>16782.281055450439</v>
      </c>
      <c r="H8235">
        <f t="shared" si="128"/>
        <v>4128.8405408859253</v>
      </c>
      <c r="I8235">
        <v>5.3274868476488539E-2</v>
      </c>
      <c r="J8235">
        <v>3.7806773175236051E-3</v>
      </c>
    </row>
    <row r="8236" spans="7:10" x14ac:dyDescent="0.25">
      <c r="G8236">
        <v>16782.782155990601</v>
      </c>
      <c r="H8236">
        <f t="shared" si="128"/>
        <v>4129.3416414260864</v>
      </c>
      <c r="I8236">
        <v>6.1487173022946949E-2</v>
      </c>
      <c r="J8236">
        <v>9.3272813018684779E-3</v>
      </c>
    </row>
    <row r="8237" spans="7:10" x14ac:dyDescent="0.25">
      <c r="G8237">
        <v>16783.281184673309</v>
      </c>
      <c r="H8237">
        <f t="shared" si="128"/>
        <v>4129.8406701087952</v>
      </c>
      <c r="I8237">
        <v>8.5093367126608407E-2</v>
      </c>
      <c r="J8237">
        <v>4.4947777145018502E-3</v>
      </c>
    </row>
    <row r="8238" spans="7:10" x14ac:dyDescent="0.25">
      <c r="G8238">
        <v>16783.78332567215</v>
      </c>
      <c r="H8238">
        <f t="shared" si="128"/>
        <v>4130.3428111076355</v>
      </c>
      <c r="I8238">
        <v>9.5577306508105475E-2</v>
      </c>
      <c r="J8238">
        <v>8.4330122733002298E-3</v>
      </c>
    </row>
    <row r="8239" spans="7:10" x14ac:dyDescent="0.25">
      <c r="G8239">
        <v>16784.28040266037</v>
      </c>
      <c r="H8239">
        <f t="shared" si="128"/>
        <v>4130.8398880958557</v>
      </c>
      <c r="I8239">
        <v>0.11811561871065536</v>
      </c>
      <c r="J8239">
        <v>4.3171955248635817E-3</v>
      </c>
    </row>
    <row r="8240" spans="7:10" x14ac:dyDescent="0.25">
      <c r="G8240">
        <v>16784.78351688385</v>
      </c>
      <c r="H8240">
        <f t="shared" si="128"/>
        <v>4131.3430023193359</v>
      </c>
      <c r="I8240">
        <v>0.14105336536878132</v>
      </c>
      <c r="J8240">
        <v>7.8927505549832733E-3</v>
      </c>
    </row>
    <row r="8241" spans="7:10" x14ac:dyDescent="0.25">
      <c r="G8241">
        <v>16785.283545017242</v>
      </c>
      <c r="H8241">
        <f t="shared" si="128"/>
        <v>4131.8430304527283</v>
      </c>
      <c r="I8241">
        <v>0.16292585002421625</v>
      </c>
      <c r="J8241">
        <v>5.2105161586552505E-3</v>
      </c>
    </row>
    <row r="8242" spans="7:10" x14ac:dyDescent="0.25">
      <c r="G8242">
        <v>16785.785709381104</v>
      </c>
      <c r="H8242">
        <f t="shared" si="128"/>
        <v>4132.3451948165894</v>
      </c>
      <c r="I8242">
        <v>0.19334355148417259</v>
      </c>
      <c r="J8242">
        <v>7.8931403694085141E-3</v>
      </c>
    </row>
    <row r="8243" spans="7:10" x14ac:dyDescent="0.25">
      <c r="G8243">
        <v>16786.282115936279</v>
      </c>
      <c r="H8243">
        <f t="shared" si="128"/>
        <v>4132.8416013717651</v>
      </c>
      <c r="I8243">
        <v>0.21326190068478726</v>
      </c>
      <c r="J8243">
        <v>3.7788070044593607E-3</v>
      </c>
    </row>
    <row r="8244" spans="7:10" x14ac:dyDescent="0.25">
      <c r="G8244">
        <v>16786.783226490021</v>
      </c>
      <c r="H8244">
        <f t="shared" si="128"/>
        <v>4133.3427119255066</v>
      </c>
      <c r="I8244">
        <v>0.25449297430794859</v>
      </c>
      <c r="J8244">
        <v>6.4633261913040214E-3</v>
      </c>
    </row>
    <row r="8245" spans="7:10" x14ac:dyDescent="0.25">
      <c r="G8245">
        <v>16787.282305240631</v>
      </c>
      <c r="H8245">
        <f t="shared" si="128"/>
        <v>4133.8417906761169</v>
      </c>
      <c r="I8245">
        <v>0.2855604164680659</v>
      </c>
      <c r="J8245">
        <v>4.1372213997948066E-3</v>
      </c>
    </row>
    <row r="8246" spans="7:10" x14ac:dyDescent="0.25">
      <c r="G8246">
        <v>16787.782375812531</v>
      </c>
      <c r="H8246">
        <f t="shared" si="128"/>
        <v>4134.3418612480164</v>
      </c>
      <c r="I8246">
        <v>0.30470085937975327</v>
      </c>
      <c r="J8246">
        <v>7.7157918137942079E-3</v>
      </c>
    </row>
    <row r="8247" spans="7:10" x14ac:dyDescent="0.25">
      <c r="G8247">
        <v>16788.281486034393</v>
      </c>
      <c r="H8247">
        <f t="shared" si="128"/>
        <v>4134.8409714698792</v>
      </c>
      <c r="I8247">
        <v>0.35953223710654381</v>
      </c>
      <c r="J8247">
        <v>2.1702921149369201E-3</v>
      </c>
    </row>
    <row r="8248" spans="7:10" x14ac:dyDescent="0.25">
      <c r="G8248">
        <v>16788.781514644623</v>
      </c>
      <c r="H8248">
        <f t="shared" si="128"/>
        <v>4135.3410000801086</v>
      </c>
      <c r="I8248">
        <v>0.38539393195909627</v>
      </c>
      <c r="J8248">
        <v>6.461595053144799E-3</v>
      </c>
    </row>
    <row r="8249" spans="7:10" x14ac:dyDescent="0.25">
      <c r="G8249">
        <v>16789.281543731689</v>
      </c>
      <c r="H8249">
        <f t="shared" si="128"/>
        <v>4135.8410291671753</v>
      </c>
      <c r="I8249">
        <v>0.44657807504661812</v>
      </c>
      <c r="J8249">
        <v>3.7805428862330514E-3</v>
      </c>
    </row>
    <row r="8250" spans="7:10" x14ac:dyDescent="0.25">
      <c r="G8250">
        <v>16789.787618160248</v>
      </c>
      <c r="H8250">
        <f t="shared" si="128"/>
        <v>4136.3471035957336</v>
      </c>
      <c r="I8250">
        <v>0.47518790864928412</v>
      </c>
      <c r="J8250">
        <v>5.7481332422495883E-3</v>
      </c>
    </row>
    <row r="8251" spans="7:10" x14ac:dyDescent="0.25">
      <c r="G8251">
        <v>16790.281646251678</v>
      </c>
      <c r="H8251">
        <f t="shared" si="128"/>
        <v>4136.8411316871643</v>
      </c>
      <c r="I8251">
        <v>0.53061749673217462</v>
      </c>
      <c r="J8251">
        <v>9.1715733398811043E-4</v>
      </c>
    </row>
    <row r="8252" spans="7:10" x14ac:dyDescent="0.25">
      <c r="G8252">
        <v>16790.781674861908</v>
      </c>
      <c r="H8252">
        <f t="shared" si="128"/>
        <v>4137.3411602973938</v>
      </c>
      <c r="I8252">
        <v>0.577249544346776</v>
      </c>
      <c r="J8252">
        <v>6.8200824695395269E-3</v>
      </c>
    </row>
    <row r="8253" spans="7:10" x14ac:dyDescent="0.25">
      <c r="G8253">
        <v>16791.281758308411</v>
      </c>
      <c r="H8253">
        <f t="shared" si="128"/>
        <v>4137.8412437438965</v>
      </c>
      <c r="I8253">
        <v>0.61923742669658821</v>
      </c>
      <c r="J8253">
        <v>1.8112262799671144E-3</v>
      </c>
    </row>
    <row r="8254" spans="7:10" x14ac:dyDescent="0.25">
      <c r="G8254">
        <v>16791.780786514282</v>
      </c>
      <c r="H8254">
        <f t="shared" si="128"/>
        <v>4138.3402719497681</v>
      </c>
      <c r="I8254">
        <v>0.69643600882607459</v>
      </c>
      <c r="J8254">
        <v>7.1788795765224287E-3</v>
      </c>
    </row>
    <row r="8255" spans="7:10" x14ac:dyDescent="0.25">
      <c r="G8255">
        <v>16792.281816482544</v>
      </c>
      <c r="H8255">
        <f t="shared" si="128"/>
        <v>4138.8413019180298</v>
      </c>
      <c r="I8255">
        <v>0.73577106141397997</v>
      </c>
      <c r="J8255">
        <v>-1.229422336414714E-3</v>
      </c>
    </row>
    <row r="8256" spans="7:10" x14ac:dyDescent="0.25">
      <c r="G8256">
        <v>16792.781946182251</v>
      </c>
      <c r="H8256">
        <f t="shared" si="128"/>
        <v>4139.3414316177368</v>
      </c>
      <c r="I8256">
        <v>0.81569965982206127</v>
      </c>
      <c r="J8256">
        <v>4.4947275257932375E-3</v>
      </c>
    </row>
    <row r="8257" spans="7:10" x14ac:dyDescent="0.25">
      <c r="G8257">
        <v>16793.281065940857</v>
      </c>
      <c r="H8257">
        <f t="shared" si="128"/>
        <v>4139.8405513763428</v>
      </c>
      <c r="I8257">
        <v>0.86777023356651406</v>
      </c>
      <c r="J8257">
        <v>1.632846040327787E-3</v>
      </c>
    </row>
    <row r="8258" spans="7:10" x14ac:dyDescent="0.25">
      <c r="G8258">
        <v>16793.78111410141</v>
      </c>
      <c r="H8258">
        <f t="shared" si="128"/>
        <v>4140.3405995368958</v>
      </c>
      <c r="I8258">
        <v>0.90856446598179674</v>
      </c>
      <c r="J8258">
        <v>4.3166713646211668E-3</v>
      </c>
    </row>
    <row r="8259" spans="7:10" x14ac:dyDescent="0.25">
      <c r="G8259">
        <v>16794.281217575073</v>
      </c>
      <c r="H8259">
        <f t="shared" si="128"/>
        <v>4140.8407030105591</v>
      </c>
      <c r="I8259">
        <v>1.0055774597071334</v>
      </c>
      <c r="J8259">
        <v>-1.9451806166431152E-3</v>
      </c>
    </row>
    <row r="8260" spans="7:10" x14ac:dyDescent="0.25">
      <c r="G8260">
        <v>16794.78234577179</v>
      </c>
      <c r="H8260">
        <f t="shared" ref="H8260:H8323" si="129">G8260-$G$2</f>
        <v>4141.3418312072754</v>
      </c>
      <c r="I8260">
        <v>1.0541857033965556</v>
      </c>
      <c r="J8260">
        <v>5.2109360164188726E-3</v>
      </c>
    </row>
    <row r="8261" spans="7:10" x14ac:dyDescent="0.25">
      <c r="G8261">
        <v>16795.282414913177</v>
      </c>
      <c r="H8261">
        <f t="shared" si="129"/>
        <v>4141.8419003486633</v>
      </c>
      <c r="I8261">
        <v>1.1556447888982102</v>
      </c>
      <c r="J8261">
        <v>5.5935105134305603E-4</v>
      </c>
    </row>
    <row r="8262" spans="7:10" x14ac:dyDescent="0.25">
      <c r="G8262">
        <v>16795.783622264862</v>
      </c>
      <c r="H8262">
        <f t="shared" si="129"/>
        <v>4142.3431077003479</v>
      </c>
      <c r="I8262">
        <v>1.2076377817472781</v>
      </c>
      <c r="J8262">
        <v>3.2421764215322161E-3</v>
      </c>
    </row>
    <row r="8263" spans="7:10" x14ac:dyDescent="0.25">
      <c r="G8263">
        <v>16796.281709671021</v>
      </c>
      <c r="H8263">
        <f t="shared" si="129"/>
        <v>4142.8411951065063</v>
      </c>
      <c r="I8263">
        <v>1.2597770674232551</v>
      </c>
      <c r="J8263">
        <v>-3.554787661324959E-3</v>
      </c>
    </row>
    <row r="8264" spans="7:10" x14ac:dyDescent="0.25">
      <c r="G8264">
        <v>16796.781737327576</v>
      </c>
      <c r="H8264">
        <f t="shared" si="129"/>
        <v>4143.3412227630615</v>
      </c>
      <c r="I8264">
        <v>1.3648782927748833</v>
      </c>
      <c r="J8264">
        <v>1.811912399149445E-3</v>
      </c>
    </row>
    <row r="8265" spans="7:10" x14ac:dyDescent="0.25">
      <c r="G8265">
        <v>16797.282906532288</v>
      </c>
      <c r="H8265">
        <f t="shared" si="129"/>
        <v>4143.8423919677734</v>
      </c>
      <c r="I8265">
        <v>1.4219322648432657</v>
      </c>
      <c r="J8265">
        <v>-3.34954669541609E-4</v>
      </c>
    </row>
    <row r="8266" spans="7:10" x14ac:dyDescent="0.25">
      <c r="G8266">
        <v>16797.781935691833</v>
      </c>
      <c r="H8266">
        <f t="shared" si="129"/>
        <v>4144.3414211273193</v>
      </c>
      <c r="I8266">
        <v>1.5246093337813331</v>
      </c>
      <c r="J8266">
        <v>2.3489413298214581E-3</v>
      </c>
    </row>
    <row r="8267" spans="7:10" x14ac:dyDescent="0.25">
      <c r="G8267">
        <v>16798.281015872955</v>
      </c>
      <c r="H8267">
        <f t="shared" si="129"/>
        <v>4144.8405013084412</v>
      </c>
      <c r="I8267">
        <v>1.5797658249504838</v>
      </c>
      <c r="J8267">
        <v>-3.3769094226668568E-3</v>
      </c>
    </row>
    <row r="8268" spans="7:10" x14ac:dyDescent="0.25">
      <c r="G8268">
        <v>16798.788066387177</v>
      </c>
      <c r="H8268">
        <f t="shared" si="129"/>
        <v>4145.3475518226624</v>
      </c>
      <c r="I8268">
        <v>1.6385103226533173</v>
      </c>
      <c r="J8268">
        <v>3.7787848182328338E-3</v>
      </c>
    </row>
    <row r="8269" spans="7:10" x14ac:dyDescent="0.25">
      <c r="G8269">
        <v>16799.281227588654</v>
      </c>
      <c r="H8269">
        <f t="shared" si="129"/>
        <v>4145.8407130241394</v>
      </c>
      <c r="I8269">
        <v>1.7467943546606501</v>
      </c>
      <c r="J8269">
        <v>-6.9296518415335752E-4</v>
      </c>
    </row>
    <row r="8270" spans="7:10" x14ac:dyDescent="0.25">
      <c r="G8270">
        <v>16799.781300067902</v>
      </c>
      <c r="H8270">
        <f t="shared" si="129"/>
        <v>4146.3407855033875</v>
      </c>
      <c r="I8270">
        <v>1.8015446551407268</v>
      </c>
      <c r="J8270">
        <v>1.4539901320579079E-3</v>
      </c>
    </row>
    <row r="8271" spans="7:10" x14ac:dyDescent="0.25">
      <c r="G8271">
        <v>16800.283366203308</v>
      </c>
      <c r="H8271">
        <f t="shared" si="129"/>
        <v>4146.8428516387939</v>
      </c>
      <c r="I8271">
        <v>1.9105391664586984</v>
      </c>
      <c r="J8271">
        <v>-4.8076803334849393E-3</v>
      </c>
    </row>
    <row r="8272" spans="7:10" x14ac:dyDescent="0.25">
      <c r="G8272">
        <v>16800.781402111053</v>
      </c>
      <c r="H8272">
        <f t="shared" si="129"/>
        <v>4147.3408875465393</v>
      </c>
      <c r="I8272">
        <v>1.9622659246874954</v>
      </c>
      <c r="J8272">
        <v>1.2752096505833912E-3</v>
      </c>
    </row>
    <row r="8273" spans="7:10" x14ac:dyDescent="0.25">
      <c r="G8273">
        <v>16801.28054857254</v>
      </c>
      <c r="H8273">
        <f t="shared" si="129"/>
        <v>4147.8400340080261</v>
      </c>
      <c r="I8273">
        <v>2.0194953490160588</v>
      </c>
      <c r="J8273">
        <v>-1.4084792970508477E-3</v>
      </c>
    </row>
    <row r="8274" spans="7:10" x14ac:dyDescent="0.25">
      <c r="G8274">
        <v>16801.7815990448</v>
      </c>
      <c r="H8274">
        <f t="shared" si="129"/>
        <v>4148.3410844802856</v>
      </c>
      <c r="I8274">
        <v>2.1215847953274243</v>
      </c>
      <c r="J8274">
        <v>1.8119768394142745E-3</v>
      </c>
    </row>
    <row r="8275" spans="7:10" x14ac:dyDescent="0.25">
      <c r="G8275">
        <v>16802.282667636871</v>
      </c>
      <c r="H8275">
        <f t="shared" si="129"/>
        <v>4148.8421530723572</v>
      </c>
      <c r="I8275">
        <v>2.1711367103156389</v>
      </c>
      <c r="J8275">
        <v>-5.8783768610396574E-3</v>
      </c>
    </row>
    <row r="8276" spans="7:10" x14ac:dyDescent="0.25">
      <c r="G8276">
        <v>16802.781715869904</v>
      </c>
      <c r="H8276">
        <f t="shared" si="129"/>
        <v>4149.3412013053894</v>
      </c>
      <c r="I8276">
        <v>2.2702211905953944</v>
      </c>
      <c r="J8276">
        <v>2.2835567329734455E-5</v>
      </c>
    </row>
    <row r="8277" spans="7:10" x14ac:dyDescent="0.25">
      <c r="G8277">
        <v>16803.281742572784</v>
      </c>
      <c r="H8277">
        <f t="shared" si="129"/>
        <v>4149.8412280082703</v>
      </c>
      <c r="I8277">
        <v>2.3229959763376695</v>
      </c>
      <c r="J8277">
        <v>-2.4819380454187486E-3</v>
      </c>
    </row>
    <row r="8278" spans="7:10" x14ac:dyDescent="0.25">
      <c r="G8278">
        <v>16803.798792362213</v>
      </c>
      <c r="H8278">
        <f t="shared" si="129"/>
        <v>4150.358277797699</v>
      </c>
      <c r="I8278">
        <v>2.3717919496856767</v>
      </c>
      <c r="J8278">
        <v>1.990826726268307E-3</v>
      </c>
    </row>
    <row r="8279" spans="7:10" x14ac:dyDescent="0.25">
      <c r="G8279">
        <v>16804.281860351563</v>
      </c>
      <c r="H8279">
        <f t="shared" si="129"/>
        <v>4150.8413457870483</v>
      </c>
      <c r="I8279">
        <v>2.4661383685102467</v>
      </c>
      <c r="J8279">
        <v>-5.3435367358327449E-3</v>
      </c>
    </row>
    <row r="8280" spans="7:10" x14ac:dyDescent="0.25">
      <c r="G8280">
        <v>16804.781888961792</v>
      </c>
      <c r="H8280">
        <f t="shared" si="129"/>
        <v>4151.3413743972778</v>
      </c>
      <c r="I8280">
        <v>2.5135310613522703</v>
      </c>
      <c r="J8280">
        <v>7.3862667291772126E-4</v>
      </c>
    </row>
    <row r="8281" spans="7:10" x14ac:dyDescent="0.25">
      <c r="G8281">
        <v>16805.282940864563</v>
      </c>
      <c r="H8281">
        <f t="shared" si="129"/>
        <v>4151.8424263000488</v>
      </c>
      <c r="I8281">
        <v>2.5973242553946032</v>
      </c>
      <c r="J8281">
        <v>-3.3766642035769406E-3</v>
      </c>
    </row>
    <row r="8282" spans="7:10" x14ac:dyDescent="0.25">
      <c r="G8282">
        <v>16805.78106880188</v>
      </c>
      <c r="H8282">
        <f t="shared" si="129"/>
        <v>4152.3405542373657</v>
      </c>
      <c r="I8282">
        <v>2.6416793227409596</v>
      </c>
      <c r="J8282">
        <v>1.2751650319156827E-3</v>
      </c>
    </row>
    <row r="8283" spans="7:10" x14ac:dyDescent="0.25">
      <c r="G8283">
        <v>16806.282136440277</v>
      </c>
      <c r="H8283">
        <f t="shared" si="129"/>
        <v>4152.8416218757629</v>
      </c>
      <c r="I8283">
        <v>2.6829215774464643</v>
      </c>
      <c r="J8283">
        <v>-5.165666190841846E-3</v>
      </c>
    </row>
    <row r="8284" spans="7:10" x14ac:dyDescent="0.25">
      <c r="G8284">
        <v>16806.780246257782</v>
      </c>
      <c r="H8284">
        <f t="shared" si="129"/>
        <v>4153.3397316932678</v>
      </c>
      <c r="I8284">
        <v>2.7646581147583382</v>
      </c>
      <c r="J8284">
        <v>1.9904012157309406E-3</v>
      </c>
    </row>
    <row r="8285" spans="7:10" x14ac:dyDescent="0.25">
      <c r="G8285">
        <v>16807.285344600677</v>
      </c>
      <c r="H8285">
        <f t="shared" si="129"/>
        <v>4153.8448300361633</v>
      </c>
      <c r="I8285">
        <v>2.8060370911350829</v>
      </c>
      <c r="J8285">
        <v>-8.7186671076270477E-4</v>
      </c>
    </row>
    <row r="8286" spans="7:10" x14ac:dyDescent="0.25">
      <c r="G8286">
        <v>16807.782477378845</v>
      </c>
      <c r="H8286">
        <f t="shared" si="129"/>
        <v>4154.3419628143311</v>
      </c>
      <c r="I8286">
        <v>2.8803460288256502</v>
      </c>
      <c r="J8286">
        <v>1.6328858866920719E-3</v>
      </c>
    </row>
    <row r="8287" spans="7:10" x14ac:dyDescent="0.25">
      <c r="G8287">
        <v>16808.281503677368</v>
      </c>
      <c r="H8287">
        <f t="shared" si="129"/>
        <v>4154.840989112854</v>
      </c>
      <c r="I8287">
        <v>2.9160236780002666</v>
      </c>
      <c r="J8287">
        <v>-6.9288839500779547E-4</v>
      </c>
    </row>
    <row r="8288" spans="7:10" x14ac:dyDescent="0.25">
      <c r="G8288">
        <v>16808.780572891235</v>
      </c>
      <c r="H8288">
        <f t="shared" si="129"/>
        <v>4155.3400583267212</v>
      </c>
      <c r="I8288">
        <v>2.9617655528596591</v>
      </c>
      <c r="J8288">
        <v>1.096324913536721E-3</v>
      </c>
    </row>
    <row r="8289" spans="7:10" x14ac:dyDescent="0.25">
      <c r="G8289">
        <v>16809.282661914825</v>
      </c>
      <c r="H8289">
        <f t="shared" si="129"/>
        <v>4155.8421473503113</v>
      </c>
      <c r="I8289">
        <v>3.0169042387312661</v>
      </c>
      <c r="J8289">
        <v>-2.480991659420272E-3</v>
      </c>
    </row>
    <row r="8290" spans="7:10" x14ac:dyDescent="0.25">
      <c r="G8290">
        <v>16809.783844470978</v>
      </c>
      <c r="H8290">
        <f t="shared" si="129"/>
        <v>4156.3433299064636</v>
      </c>
      <c r="I8290">
        <v>3.0493596148250375</v>
      </c>
      <c r="J8290">
        <v>2.1693703595613185E-3</v>
      </c>
    </row>
    <row r="8291" spans="7:10" x14ac:dyDescent="0.25">
      <c r="G8291">
        <v>16810.281875610352</v>
      </c>
      <c r="H8291">
        <f t="shared" si="129"/>
        <v>4156.8413610458374</v>
      </c>
      <c r="I8291">
        <v>3.1110028520207744</v>
      </c>
      <c r="J8291">
        <v>-1.4081252551479591E-3</v>
      </c>
    </row>
    <row r="8292" spans="7:10" x14ac:dyDescent="0.25">
      <c r="G8292">
        <v>16810.78199005127</v>
      </c>
      <c r="H8292">
        <f t="shared" si="129"/>
        <v>4157.3414754867554</v>
      </c>
      <c r="I8292">
        <v>3.1427683095950285</v>
      </c>
      <c r="J8292">
        <v>-1.5601346676395126E-4</v>
      </c>
    </row>
    <row r="8293" spans="7:10" x14ac:dyDescent="0.25">
      <c r="G8293">
        <v>16811.281034469604</v>
      </c>
      <c r="H8293">
        <f t="shared" si="129"/>
        <v>4157.8405199050903</v>
      </c>
      <c r="I8293">
        <v>3.1925046327842934</v>
      </c>
      <c r="J8293">
        <v>-1.4084151021261568E-3</v>
      </c>
    </row>
    <row r="8294" spans="7:10" x14ac:dyDescent="0.25">
      <c r="G8294">
        <v>16811.781088352203</v>
      </c>
      <c r="H8294">
        <f t="shared" si="129"/>
        <v>4158.3405737876892</v>
      </c>
      <c r="I8294">
        <v>3.2288769233361805</v>
      </c>
      <c r="J8294">
        <v>-4.0918730097596655E-3</v>
      </c>
    </row>
    <row r="8295" spans="7:10" x14ac:dyDescent="0.25">
      <c r="G8295">
        <v>16812.281252384186</v>
      </c>
      <c r="H8295">
        <f t="shared" si="129"/>
        <v>4158.8407378196716</v>
      </c>
      <c r="I8295">
        <v>3.2558056264389612</v>
      </c>
      <c r="J8295">
        <v>-4.8066273029833987E-3</v>
      </c>
    </row>
    <row r="8296" spans="7:10" x14ac:dyDescent="0.25">
      <c r="G8296">
        <v>16812.782282829285</v>
      </c>
      <c r="H8296">
        <f t="shared" si="129"/>
        <v>4159.3417682647705</v>
      </c>
      <c r="I8296">
        <v>3.3041937204577412</v>
      </c>
      <c r="J8296">
        <v>-6.5944573327188409E-3</v>
      </c>
    </row>
    <row r="8297" spans="7:10" x14ac:dyDescent="0.25">
      <c r="G8297">
        <v>16813.282363891602</v>
      </c>
      <c r="H8297">
        <f t="shared" si="129"/>
        <v>4159.8418493270874</v>
      </c>
      <c r="I8297">
        <v>3.3293537059845324</v>
      </c>
      <c r="J8297">
        <v>-5.3441291047490978E-3</v>
      </c>
    </row>
    <row r="8298" spans="7:10" x14ac:dyDescent="0.25">
      <c r="G8298">
        <v>16813.781517982483</v>
      </c>
      <c r="H8298">
        <f t="shared" si="129"/>
        <v>4160.3410034179688</v>
      </c>
      <c r="I8298">
        <v>3.3491199415023796</v>
      </c>
      <c r="J8298">
        <v>-6.2371369140570851E-3</v>
      </c>
    </row>
    <row r="8299" spans="7:10" x14ac:dyDescent="0.25">
      <c r="G8299">
        <v>16814.281615257263</v>
      </c>
      <c r="H8299">
        <f t="shared" si="129"/>
        <v>4160.841100692749</v>
      </c>
      <c r="I8299">
        <v>3.3475646727036952</v>
      </c>
      <c r="J8299">
        <v>-3.0179577713260715E-3</v>
      </c>
    </row>
    <row r="8300" spans="7:10" x14ac:dyDescent="0.25">
      <c r="G8300">
        <v>16814.782763004303</v>
      </c>
      <c r="H8300">
        <f t="shared" si="129"/>
        <v>4161.3422484397888</v>
      </c>
      <c r="I8300">
        <v>3.3481585600496011</v>
      </c>
      <c r="J8300">
        <v>-2.8387023241248604E-3</v>
      </c>
    </row>
    <row r="8301" spans="7:10" x14ac:dyDescent="0.25">
      <c r="G8301">
        <v>16815.28195476532</v>
      </c>
      <c r="H8301">
        <f t="shared" si="129"/>
        <v>4161.8414402008057</v>
      </c>
      <c r="I8301">
        <v>3.3463054299306298</v>
      </c>
      <c r="J8301">
        <v>-3.1969037294688994E-3</v>
      </c>
    </row>
    <row r="8302" spans="7:10" x14ac:dyDescent="0.25">
      <c r="G8302">
        <v>16815.78204870224</v>
      </c>
      <c r="H8302">
        <f t="shared" si="129"/>
        <v>4162.3415341377258</v>
      </c>
      <c r="I8302">
        <v>3.3459219406207259</v>
      </c>
      <c r="J8302">
        <v>-8.9198603340127063E-3</v>
      </c>
    </row>
    <row r="8303" spans="7:10" x14ac:dyDescent="0.25">
      <c r="G8303">
        <v>16816.287259101868</v>
      </c>
      <c r="H8303">
        <f t="shared" si="129"/>
        <v>4162.8467445373535</v>
      </c>
      <c r="I8303">
        <v>3.3453022632907645</v>
      </c>
      <c r="J8303">
        <v>-3.9133835400020087E-3</v>
      </c>
    </row>
    <row r="8304" spans="7:10" x14ac:dyDescent="0.25">
      <c r="G8304">
        <v>16816.781367301941</v>
      </c>
      <c r="H8304">
        <f t="shared" si="129"/>
        <v>4163.3408527374268</v>
      </c>
      <c r="I8304">
        <v>3.3476785920328784</v>
      </c>
      <c r="J8304">
        <v>-8.3855229317452585E-3</v>
      </c>
    </row>
    <row r="8305" spans="7:10" x14ac:dyDescent="0.25">
      <c r="G8305">
        <v>16817.283397197723</v>
      </c>
      <c r="H8305">
        <f t="shared" si="129"/>
        <v>4163.8428826332092</v>
      </c>
      <c r="I8305">
        <v>3.348544483876065</v>
      </c>
      <c r="J8305">
        <v>-8.3841398135224253E-3</v>
      </c>
    </row>
    <row r="8306" spans="7:10" x14ac:dyDescent="0.25">
      <c r="G8306">
        <v>16817.781450271606</v>
      </c>
      <c r="H8306">
        <f t="shared" si="129"/>
        <v>4164.3409357070923</v>
      </c>
      <c r="I8306">
        <v>3.3480798363293589</v>
      </c>
      <c r="J8306">
        <v>-8.5625935116407804E-3</v>
      </c>
    </row>
    <row r="8307" spans="7:10" x14ac:dyDescent="0.25">
      <c r="G8307">
        <v>16818.282577514648</v>
      </c>
      <c r="H8307">
        <f t="shared" si="129"/>
        <v>4164.8420629501343</v>
      </c>
      <c r="I8307">
        <v>3.3475382399204081</v>
      </c>
      <c r="J8307">
        <v>-6.0611189206262947E-3</v>
      </c>
    </row>
    <row r="8308" spans="7:10" x14ac:dyDescent="0.25">
      <c r="G8308">
        <v>16818.782605648041</v>
      </c>
      <c r="H8308">
        <f t="shared" si="129"/>
        <v>4165.3420910835266</v>
      </c>
      <c r="I8308">
        <v>3.3455103357113525</v>
      </c>
      <c r="J8308">
        <v>-8.564419184655378E-3</v>
      </c>
    </row>
    <row r="8309" spans="7:10" x14ac:dyDescent="0.25">
      <c r="G8309">
        <v>16819.281861782074</v>
      </c>
      <c r="H8309">
        <f t="shared" si="129"/>
        <v>4165.8413472175598</v>
      </c>
      <c r="I8309">
        <v>3.3463834084350785</v>
      </c>
      <c r="J8309">
        <v>-6.4163911652447289E-3</v>
      </c>
    </row>
    <row r="8310" spans="7:10" x14ac:dyDescent="0.25">
      <c r="G8310">
        <v>16819.781989574432</v>
      </c>
      <c r="H8310">
        <f t="shared" si="129"/>
        <v>4166.3414750099182</v>
      </c>
      <c r="I8310">
        <v>3.347932336584321</v>
      </c>
      <c r="J8310">
        <v>-6.773651407561556E-3</v>
      </c>
    </row>
    <row r="8311" spans="7:10" x14ac:dyDescent="0.25">
      <c r="G8311">
        <v>16820.282017707825</v>
      </c>
      <c r="H8311">
        <f t="shared" si="129"/>
        <v>4166.8415031433105</v>
      </c>
      <c r="I8311">
        <v>3.3472760373347308</v>
      </c>
      <c r="J8311">
        <v>-5.5232503148904544E-3</v>
      </c>
    </row>
    <row r="8312" spans="7:10" x14ac:dyDescent="0.25">
      <c r="G8312">
        <v>16820.781134605408</v>
      </c>
      <c r="H8312">
        <f t="shared" si="129"/>
        <v>4167.3406200408936</v>
      </c>
      <c r="I8312">
        <v>3.3466637130374632</v>
      </c>
      <c r="J8312">
        <v>-9.9927652863067949E-3</v>
      </c>
    </row>
    <row r="8313" spans="7:10" x14ac:dyDescent="0.25">
      <c r="G8313">
        <v>16821.281164169312</v>
      </c>
      <c r="H8313">
        <f t="shared" si="129"/>
        <v>4167.8406496047974</v>
      </c>
      <c r="I8313">
        <v>3.3470139474394545</v>
      </c>
      <c r="J8313">
        <v>-5.3443616220635671E-3</v>
      </c>
    </row>
    <row r="8314" spans="7:10" x14ac:dyDescent="0.25">
      <c r="G8314">
        <v>16821.781210422516</v>
      </c>
      <c r="H8314">
        <f t="shared" si="129"/>
        <v>4168.3406958580017</v>
      </c>
      <c r="I8314">
        <v>3.3493309795571871</v>
      </c>
      <c r="J8314">
        <v>-9.45708893007529E-3</v>
      </c>
    </row>
    <row r="8315" spans="7:10" x14ac:dyDescent="0.25">
      <c r="G8315">
        <v>16822.281365394592</v>
      </c>
      <c r="H8315">
        <f t="shared" si="129"/>
        <v>4168.8408508300781</v>
      </c>
      <c r="I8315">
        <v>3.3460788392905205</v>
      </c>
      <c r="J8315">
        <v>-6.9520930526633957E-3</v>
      </c>
    </row>
    <row r="8316" spans="7:10" x14ac:dyDescent="0.25">
      <c r="G8316">
        <v>16822.781505584717</v>
      </c>
      <c r="H8316">
        <f t="shared" si="129"/>
        <v>4169.3409910202026</v>
      </c>
      <c r="I8316">
        <v>3.3464712791147693</v>
      </c>
      <c r="J8316">
        <v>-9.2806045506604803E-3</v>
      </c>
    </row>
    <row r="8317" spans="7:10" x14ac:dyDescent="0.25">
      <c r="G8317">
        <v>16823.281533718109</v>
      </c>
      <c r="H8317">
        <f t="shared" si="129"/>
        <v>4169.841019153595</v>
      </c>
      <c r="I8317">
        <v>3.3482639539055055</v>
      </c>
      <c r="J8317">
        <v>-4.6277340706492951E-3</v>
      </c>
    </row>
    <row r="8318" spans="7:10" x14ac:dyDescent="0.25">
      <c r="G8318">
        <v>16823.781599998474</v>
      </c>
      <c r="H8318">
        <f t="shared" si="129"/>
        <v>4170.34108543396</v>
      </c>
      <c r="I8318">
        <v>3.3458685813899738</v>
      </c>
      <c r="J8318">
        <v>-9.2783699819338483E-3</v>
      </c>
    </row>
    <row r="8319" spans="7:10" x14ac:dyDescent="0.25">
      <c r="G8319">
        <v>16824.281674385071</v>
      </c>
      <c r="H8319">
        <f t="shared" si="129"/>
        <v>4170.8411598205566</v>
      </c>
      <c r="I8319">
        <v>3.3477212735380641</v>
      </c>
      <c r="J8319">
        <v>-5.1636388228948338E-3</v>
      </c>
    </row>
    <row r="8320" spans="7:10" x14ac:dyDescent="0.25">
      <c r="G8320">
        <v>16824.785737991333</v>
      </c>
      <c r="H8320">
        <f t="shared" si="129"/>
        <v>4171.3452234268188</v>
      </c>
      <c r="I8320">
        <v>3.3485353717646644</v>
      </c>
      <c r="J8320">
        <v>-6.953015176760495E-3</v>
      </c>
    </row>
    <row r="8321" spans="7:10" x14ac:dyDescent="0.25">
      <c r="G8321">
        <v>16825.281766414642</v>
      </c>
      <c r="H8321">
        <f t="shared" si="129"/>
        <v>4171.8412518501282</v>
      </c>
      <c r="I8321">
        <v>3.34723384012596</v>
      </c>
      <c r="J8321">
        <v>-4.0914302836719931E-3</v>
      </c>
    </row>
    <row r="8322" spans="7:10" x14ac:dyDescent="0.25">
      <c r="G8322">
        <v>16825.780838489532</v>
      </c>
      <c r="H8322">
        <f t="shared" si="129"/>
        <v>4172.3403239250183</v>
      </c>
      <c r="I8322">
        <v>3.3446362985207578</v>
      </c>
      <c r="J8322">
        <v>-8.9210670190313819E-3</v>
      </c>
    </row>
    <row r="8323" spans="7:10" x14ac:dyDescent="0.25">
      <c r="G8323">
        <v>16826.281850337982</v>
      </c>
      <c r="H8323">
        <f t="shared" si="129"/>
        <v>4172.841335773468</v>
      </c>
      <c r="I8323">
        <v>3.3449339128551014</v>
      </c>
      <c r="J8323">
        <v>-4.4481676950980991E-3</v>
      </c>
    </row>
    <row r="8324" spans="7:10" x14ac:dyDescent="0.25">
      <c r="G8324">
        <v>16826.782005310059</v>
      </c>
      <c r="H8324">
        <f t="shared" ref="H8324:H8387" si="130">G8324-$G$2</f>
        <v>4173.3414907455444</v>
      </c>
      <c r="I8324">
        <v>3.3456160198076454</v>
      </c>
      <c r="J8324">
        <v>-6.775703228954157E-3</v>
      </c>
    </row>
    <row r="8325" spans="7:10" x14ac:dyDescent="0.25">
      <c r="G8325">
        <v>16827.281150341034</v>
      </c>
      <c r="H8325">
        <f t="shared" si="130"/>
        <v>4173.8406357765198</v>
      </c>
      <c r="I8325">
        <v>3.3459290966635646</v>
      </c>
      <c r="J8325">
        <v>-3.019148775813804E-3</v>
      </c>
    </row>
    <row r="8326" spans="7:10" x14ac:dyDescent="0.25">
      <c r="G8326">
        <v>16827.781208515167</v>
      </c>
      <c r="H8326">
        <f t="shared" si="130"/>
        <v>4174.3406939506531</v>
      </c>
      <c r="I8326">
        <v>3.3463416559467363</v>
      </c>
      <c r="J8326">
        <v>-5.5229254581012771E-3</v>
      </c>
    </row>
    <row r="8327" spans="7:10" x14ac:dyDescent="0.25">
      <c r="G8327">
        <v>16828.281276702881</v>
      </c>
      <c r="H8327">
        <f t="shared" si="130"/>
        <v>4174.8407621383667</v>
      </c>
      <c r="I8327">
        <v>3.3476074394933786</v>
      </c>
      <c r="J8327">
        <v>-1.5608771130137599E-4</v>
      </c>
    </row>
    <row r="8328" spans="7:10" x14ac:dyDescent="0.25">
      <c r="G8328">
        <v>16828.781361579895</v>
      </c>
      <c r="H8328">
        <f t="shared" si="130"/>
        <v>4175.3408470153809</v>
      </c>
      <c r="I8328">
        <v>3.3478001272337958</v>
      </c>
      <c r="J8328">
        <v>-5.1642387110795752E-3</v>
      </c>
    </row>
    <row r="8329" spans="7:10" x14ac:dyDescent="0.25">
      <c r="G8329">
        <v>16829.282392501831</v>
      </c>
      <c r="H8329">
        <f t="shared" si="130"/>
        <v>4175.8418779373169</v>
      </c>
      <c r="I8329">
        <v>3.347739680070442</v>
      </c>
      <c r="J8329">
        <v>-1.0503389711345411E-3</v>
      </c>
    </row>
    <row r="8330" spans="7:10" x14ac:dyDescent="0.25">
      <c r="G8330">
        <v>16829.781436443329</v>
      </c>
      <c r="H8330">
        <f t="shared" si="130"/>
        <v>4176.3409218788147</v>
      </c>
      <c r="I8330">
        <v>3.346636942184134</v>
      </c>
      <c r="J8330">
        <v>-3.5546121128352507E-3</v>
      </c>
    </row>
    <row r="8331" spans="7:10" x14ac:dyDescent="0.25">
      <c r="G8331">
        <v>16830.281556129456</v>
      </c>
      <c r="H8331">
        <f t="shared" si="130"/>
        <v>4176.8410415649414</v>
      </c>
      <c r="I8331">
        <v>3.3463513259275217</v>
      </c>
      <c r="J8331">
        <v>2.017603466416612E-4</v>
      </c>
    </row>
    <row r="8332" spans="7:10" x14ac:dyDescent="0.25">
      <c r="G8332">
        <v>16830.782614707947</v>
      </c>
      <c r="H8332">
        <f t="shared" si="130"/>
        <v>4177.3421001434326</v>
      </c>
      <c r="I8332">
        <v>3.3468301944038226</v>
      </c>
      <c r="J8332">
        <v>-4.4492509324464725E-3</v>
      </c>
    </row>
    <row r="8333" spans="7:10" x14ac:dyDescent="0.25">
      <c r="G8333">
        <v>16831.281719207764</v>
      </c>
      <c r="H8333">
        <f t="shared" si="130"/>
        <v>4177.8412046432495</v>
      </c>
      <c r="I8333">
        <v>3.3465683202944021</v>
      </c>
      <c r="J8333">
        <v>1.0960435332960827E-3</v>
      </c>
    </row>
    <row r="8334" spans="7:10" x14ac:dyDescent="0.25">
      <c r="G8334">
        <v>16831.782870769501</v>
      </c>
      <c r="H8334">
        <f t="shared" si="130"/>
        <v>4178.3423562049866</v>
      </c>
      <c r="I8334">
        <v>3.3479144912520842</v>
      </c>
      <c r="J8334">
        <v>-2.8392716819849329E-3</v>
      </c>
    </row>
    <row r="8335" spans="7:10" x14ac:dyDescent="0.25">
      <c r="G8335">
        <v>16832.282009601593</v>
      </c>
      <c r="H8335">
        <f t="shared" si="130"/>
        <v>4178.8414950370789</v>
      </c>
      <c r="I8335">
        <v>3.3452574033270093</v>
      </c>
      <c r="J8335">
        <v>1.9912510922383006E-3</v>
      </c>
    </row>
    <row r="8336" spans="7:10" x14ac:dyDescent="0.25">
      <c r="G8336">
        <v>16832.782114505768</v>
      </c>
      <c r="H8336">
        <f t="shared" si="130"/>
        <v>4179.3415999412537</v>
      </c>
      <c r="I8336">
        <v>3.3449258825149388</v>
      </c>
      <c r="J8336">
        <v>-6.9296701820021494E-4</v>
      </c>
    </row>
    <row r="8337" spans="7:10" x14ac:dyDescent="0.25">
      <c r="G8337">
        <v>16833.283254146576</v>
      </c>
      <c r="H8337">
        <f t="shared" si="130"/>
        <v>4179.8427395820618</v>
      </c>
      <c r="I8337">
        <v>3.3452934000936008</v>
      </c>
      <c r="J8337">
        <v>1.6322804839687241E-3</v>
      </c>
    </row>
    <row r="8338" spans="7:10" x14ac:dyDescent="0.25">
      <c r="G8338">
        <v>16833.782446861267</v>
      </c>
      <c r="H8338">
        <f t="shared" si="130"/>
        <v>4180.3419322967529</v>
      </c>
      <c r="I8338">
        <v>3.3461759698833644</v>
      </c>
      <c r="J8338">
        <v>5.5934660739300976E-4</v>
      </c>
    </row>
    <row r="8339" spans="7:10" x14ac:dyDescent="0.25">
      <c r="G8339">
        <v>16834.281545162201</v>
      </c>
      <c r="H8339">
        <f t="shared" si="130"/>
        <v>4180.8410305976868</v>
      </c>
      <c r="I8339">
        <v>3.3455290379957661</v>
      </c>
      <c r="J8339">
        <v>6.6428205371254706E-3</v>
      </c>
    </row>
    <row r="8340" spans="7:10" x14ac:dyDescent="0.25">
      <c r="G8340">
        <v>16834.782597541809</v>
      </c>
      <c r="H8340">
        <f t="shared" si="130"/>
        <v>4181.3420829772949</v>
      </c>
      <c r="I8340">
        <v>3.3476614736622525</v>
      </c>
      <c r="J8340">
        <v>2.5270320382736779E-3</v>
      </c>
    </row>
    <row r="8341" spans="7:10" x14ac:dyDescent="0.25">
      <c r="G8341">
        <v>16835.281720638275</v>
      </c>
      <c r="H8341">
        <f t="shared" si="130"/>
        <v>4181.841206073761</v>
      </c>
      <c r="I8341">
        <v>3.3480804732689875</v>
      </c>
      <c r="J8341">
        <v>5.0307975559152202E-3</v>
      </c>
    </row>
    <row r="8342" spans="7:10" x14ac:dyDescent="0.25">
      <c r="G8342">
        <v>16835.781752109528</v>
      </c>
      <c r="H8342">
        <f t="shared" si="130"/>
        <v>4182.3412375450134</v>
      </c>
      <c r="I8342">
        <v>3.3456761575381262</v>
      </c>
      <c r="J8342">
        <v>2.1693818474152332E-3</v>
      </c>
    </row>
    <row r="8343" spans="7:10" x14ac:dyDescent="0.25">
      <c r="G8343">
        <v>16836.281810283661</v>
      </c>
      <c r="H8343">
        <f t="shared" si="130"/>
        <v>4182.8412957191467</v>
      </c>
      <c r="I8343">
        <v>3.3463509690805915</v>
      </c>
      <c r="J8343">
        <v>7.1789175872848578E-3</v>
      </c>
    </row>
    <row r="8344" spans="7:10" x14ac:dyDescent="0.25">
      <c r="G8344">
        <v>16836.782909870148</v>
      </c>
      <c r="H8344">
        <f t="shared" si="130"/>
        <v>4183.3423953056335</v>
      </c>
      <c r="I8344">
        <v>3.347040827717056</v>
      </c>
      <c r="J8344">
        <v>3.7783258314489426E-3</v>
      </c>
    </row>
    <row r="8345" spans="7:10" x14ac:dyDescent="0.25">
      <c r="G8345">
        <v>16837.281938076019</v>
      </c>
      <c r="H8345">
        <f t="shared" si="130"/>
        <v>4183.8414235115051</v>
      </c>
      <c r="I8345">
        <v>3.3453721938259311</v>
      </c>
      <c r="J8345">
        <v>1.0042438046493319E-2</v>
      </c>
    </row>
    <row r="8346" spans="7:10" x14ac:dyDescent="0.25">
      <c r="G8346">
        <v>16837.782021999359</v>
      </c>
      <c r="H8346">
        <f t="shared" si="130"/>
        <v>4184.341507434845</v>
      </c>
      <c r="I8346">
        <v>3.3465253418205796</v>
      </c>
      <c r="J8346">
        <v>4.6736185214275132E-3</v>
      </c>
    </row>
    <row r="8347" spans="7:10" x14ac:dyDescent="0.25">
      <c r="G8347">
        <v>16838.28112077713</v>
      </c>
      <c r="H8347">
        <f t="shared" si="130"/>
        <v>4184.840606212616</v>
      </c>
      <c r="I8347">
        <v>3.3469960635997449</v>
      </c>
      <c r="J8347">
        <v>9.505441668781367E-3</v>
      </c>
    </row>
    <row r="8348" spans="7:10" x14ac:dyDescent="0.25">
      <c r="G8348">
        <v>16838.781150817871</v>
      </c>
      <c r="H8348">
        <f t="shared" si="130"/>
        <v>4185.3406362533569</v>
      </c>
      <c r="I8348">
        <v>3.347014060129224</v>
      </c>
      <c r="J8348">
        <v>6.1080628461932206E-3</v>
      </c>
    </row>
    <row r="8349" spans="7:10" x14ac:dyDescent="0.25">
      <c r="G8349">
        <v>16839.281308174133</v>
      </c>
      <c r="H8349">
        <f t="shared" si="130"/>
        <v>4185.8407936096191</v>
      </c>
      <c r="I8349">
        <v>3.3448301090285817</v>
      </c>
      <c r="J8349">
        <v>1.2011905508374143E-2</v>
      </c>
    </row>
    <row r="8350" spans="7:10" x14ac:dyDescent="0.25">
      <c r="G8350">
        <v>16839.78143119812</v>
      </c>
      <c r="H8350">
        <f t="shared" si="130"/>
        <v>4186.340916633606</v>
      </c>
      <c r="I8350">
        <v>3.3475563596206741</v>
      </c>
      <c r="J8350">
        <v>7.8923907182207598E-3</v>
      </c>
    </row>
    <row r="8351" spans="7:10" x14ac:dyDescent="0.25">
      <c r="G8351">
        <v>16840.281523227692</v>
      </c>
      <c r="H8351">
        <f t="shared" si="130"/>
        <v>4186.8410086631775</v>
      </c>
      <c r="I8351">
        <v>3.3474872525973227</v>
      </c>
      <c r="J8351">
        <v>1.164674338740287E-2</v>
      </c>
    </row>
    <row r="8352" spans="7:10" x14ac:dyDescent="0.25">
      <c r="G8352">
        <v>16840.781549453735</v>
      </c>
      <c r="H8352">
        <f t="shared" si="130"/>
        <v>4187.3410348892212</v>
      </c>
      <c r="I8352">
        <v>3.3464984284627115</v>
      </c>
      <c r="J8352">
        <v>8.0710474509766705E-3</v>
      </c>
    </row>
    <row r="8353" spans="7:10" x14ac:dyDescent="0.25">
      <c r="G8353">
        <v>16841.281582355499</v>
      </c>
      <c r="H8353">
        <f t="shared" si="130"/>
        <v>4187.8410677909851</v>
      </c>
      <c r="I8353">
        <v>3.3463243937916305</v>
      </c>
      <c r="J8353">
        <v>1.3085095616391412E-2</v>
      </c>
    </row>
    <row r="8354" spans="7:10" x14ac:dyDescent="0.25">
      <c r="G8354">
        <v>16841.781723976135</v>
      </c>
      <c r="H8354">
        <f t="shared" si="130"/>
        <v>4188.3412094116211</v>
      </c>
      <c r="I8354">
        <v>3.346088685183124</v>
      </c>
      <c r="J8354">
        <v>1.1649233810012063E-2</v>
      </c>
    </row>
    <row r="8355" spans="7:10" x14ac:dyDescent="0.25">
      <c r="G8355">
        <v>16842.281859874725</v>
      </c>
      <c r="H8355">
        <f t="shared" si="130"/>
        <v>4188.8413453102112</v>
      </c>
      <c r="I8355">
        <v>3.3475290247135465</v>
      </c>
      <c r="J8355">
        <v>1.4689822040902609E-2</v>
      </c>
    </row>
    <row r="8356" spans="7:10" x14ac:dyDescent="0.25">
      <c r="G8356">
        <v>16842.782935142517</v>
      </c>
      <c r="H8356">
        <f t="shared" si="130"/>
        <v>4189.3424205780029</v>
      </c>
      <c r="I8356">
        <v>3.3479240277830211</v>
      </c>
      <c r="J8356">
        <v>1.1471017041076764E-2</v>
      </c>
    </row>
    <row r="8357" spans="7:10" x14ac:dyDescent="0.25">
      <c r="G8357">
        <v>16843.28098487854</v>
      </c>
      <c r="H8357">
        <f t="shared" si="130"/>
        <v>4189.8404703140259</v>
      </c>
      <c r="I8357">
        <v>3.3443332272330699</v>
      </c>
      <c r="J8357">
        <v>1.5053341369151508E-2</v>
      </c>
    </row>
    <row r="8358" spans="7:10" x14ac:dyDescent="0.25">
      <c r="G8358">
        <v>16843.791068553925</v>
      </c>
      <c r="H8358">
        <f t="shared" si="130"/>
        <v>4190.3505539894104</v>
      </c>
      <c r="I8358">
        <v>3.3470131104293754</v>
      </c>
      <c r="J8358">
        <v>1.1111633879867485E-2</v>
      </c>
    </row>
    <row r="8359" spans="7:10" x14ac:dyDescent="0.25">
      <c r="G8359">
        <v>16844.281092643738</v>
      </c>
      <c r="H8359">
        <f t="shared" si="130"/>
        <v>4190.8405780792236</v>
      </c>
      <c r="I8359">
        <v>3.3449438506878741</v>
      </c>
      <c r="J8359">
        <v>1.7912465875308221E-2</v>
      </c>
    </row>
    <row r="8360" spans="7:10" x14ac:dyDescent="0.25">
      <c r="G8360">
        <v>16844.781151294708</v>
      </c>
      <c r="H8360">
        <f t="shared" si="130"/>
        <v>4191.3406367301941</v>
      </c>
      <c r="I8360">
        <v>3.3470925156001154</v>
      </c>
      <c r="J8360">
        <v>1.2727326571250497E-2</v>
      </c>
    </row>
    <row r="8361" spans="7:10" x14ac:dyDescent="0.25">
      <c r="G8361">
        <v>16845.282177448273</v>
      </c>
      <c r="H8361">
        <f t="shared" si="130"/>
        <v>4191.8416628837585</v>
      </c>
      <c r="I8361">
        <v>3.3479059080828346</v>
      </c>
      <c r="J8361">
        <v>1.6299311971630329E-2</v>
      </c>
    </row>
    <row r="8362" spans="7:10" x14ac:dyDescent="0.25">
      <c r="G8362">
        <v>16845.781205654144</v>
      </c>
      <c r="H8362">
        <f t="shared" si="130"/>
        <v>4192.3406910896301</v>
      </c>
      <c r="I8362">
        <v>3.3444115844282485</v>
      </c>
      <c r="J8362">
        <v>1.3980074948195602E-2</v>
      </c>
    </row>
    <row r="8363" spans="7:10" x14ac:dyDescent="0.25">
      <c r="G8363">
        <v>16846.281238555908</v>
      </c>
      <c r="H8363">
        <f t="shared" si="130"/>
        <v>4192.840723991394</v>
      </c>
      <c r="I8363">
        <v>3.3460615734592052</v>
      </c>
      <c r="J8363">
        <v>1.6475586823222255E-2</v>
      </c>
    </row>
    <row r="8364" spans="7:10" x14ac:dyDescent="0.25">
      <c r="G8364">
        <v>16846.781322002411</v>
      </c>
      <c r="H8364">
        <f t="shared" si="130"/>
        <v>4193.3408074378967</v>
      </c>
      <c r="I8364">
        <v>3.345974919235049</v>
      </c>
      <c r="J8364">
        <v>1.3981505173066622E-2</v>
      </c>
    </row>
    <row r="8365" spans="7:10" x14ac:dyDescent="0.25">
      <c r="G8365">
        <v>16847.281370162964</v>
      </c>
      <c r="H8365">
        <f t="shared" si="130"/>
        <v>4193.8408555984497</v>
      </c>
      <c r="I8365">
        <v>3.3461850767619126</v>
      </c>
      <c r="J8365">
        <v>1.6299623466076101E-2</v>
      </c>
    </row>
    <row r="8366" spans="7:10" x14ac:dyDescent="0.25">
      <c r="G8366">
        <v>16847.781468868256</v>
      </c>
      <c r="H8366">
        <f t="shared" si="130"/>
        <v>4194.3409543037415</v>
      </c>
      <c r="I8366">
        <v>3.3463420483170694</v>
      </c>
      <c r="J8366">
        <v>1.4333224000474159E-2</v>
      </c>
    </row>
    <row r="8367" spans="7:10" x14ac:dyDescent="0.25">
      <c r="G8367">
        <v>16848.28249835968</v>
      </c>
      <c r="H8367">
        <f t="shared" si="130"/>
        <v>4194.841983795166</v>
      </c>
      <c r="I8367">
        <v>3.3471283086032275</v>
      </c>
      <c r="J8367">
        <v>1.7192557387895237E-2</v>
      </c>
    </row>
    <row r="8368" spans="7:10" x14ac:dyDescent="0.25">
      <c r="G8368">
        <v>16848.781670093536</v>
      </c>
      <c r="H8368">
        <f t="shared" si="130"/>
        <v>4195.3411555290222</v>
      </c>
      <c r="I8368">
        <v>3.3479149156716144</v>
      </c>
      <c r="J8368">
        <v>1.361512556116805E-2</v>
      </c>
    </row>
    <row r="8369" spans="7:10" x14ac:dyDescent="0.25">
      <c r="G8369">
        <v>16849.281698226929</v>
      </c>
      <c r="H8369">
        <f t="shared" si="130"/>
        <v>4195.8411836624146</v>
      </c>
      <c r="I8369">
        <v>3.3483338175657691</v>
      </c>
      <c r="J8369">
        <v>1.7907183503360864E-2</v>
      </c>
    </row>
    <row r="8370" spans="7:10" x14ac:dyDescent="0.25">
      <c r="G8370">
        <v>16849.781824588776</v>
      </c>
      <c r="H8370">
        <f t="shared" si="130"/>
        <v>4196.3413100242615</v>
      </c>
      <c r="I8370">
        <v>3.3423755733056169</v>
      </c>
      <c r="J8370">
        <v>1.1832066840624263E-2</v>
      </c>
    </row>
    <row r="8371" spans="7:10" x14ac:dyDescent="0.25">
      <c r="G8371">
        <v>16850.281961917877</v>
      </c>
      <c r="H8371">
        <f t="shared" si="130"/>
        <v>4196.841447353363</v>
      </c>
      <c r="I8371">
        <v>3.3487105916418769</v>
      </c>
      <c r="J8371">
        <v>1.5942018331829514E-2</v>
      </c>
    </row>
    <row r="8372" spans="7:10" x14ac:dyDescent="0.25">
      <c r="G8372">
        <v>16850.781041622162</v>
      </c>
      <c r="H8372">
        <f t="shared" si="130"/>
        <v>4197.3405270576477</v>
      </c>
      <c r="I8372">
        <v>3.3492258516974789</v>
      </c>
      <c r="J8372">
        <v>1.1650747910946325E-2</v>
      </c>
    </row>
    <row r="8373" spans="7:10" x14ac:dyDescent="0.25">
      <c r="G8373">
        <v>16851.281168937683</v>
      </c>
      <c r="H8373">
        <f t="shared" si="130"/>
        <v>4197.8406543731689</v>
      </c>
      <c r="I8373">
        <v>3.3451456879933281</v>
      </c>
      <c r="J8373">
        <v>1.5049350045539124E-2</v>
      </c>
    </row>
    <row r="8374" spans="7:10" x14ac:dyDescent="0.25">
      <c r="G8374">
        <v>16851.781197071075</v>
      </c>
      <c r="H8374">
        <f t="shared" si="130"/>
        <v>4198.3406825065613</v>
      </c>
      <c r="I8374">
        <v>3.3443335922466217</v>
      </c>
      <c r="J8374">
        <v>1.2005860782827241E-2</v>
      </c>
    </row>
    <row r="8375" spans="7:10" x14ac:dyDescent="0.25">
      <c r="G8375">
        <v>16852.281225681305</v>
      </c>
      <c r="H8375">
        <f t="shared" si="130"/>
        <v>4198.8407111167908</v>
      </c>
      <c r="I8375">
        <v>3.3456948767657582</v>
      </c>
      <c r="J8375">
        <v>1.3800754841154282E-2</v>
      </c>
    </row>
    <row r="8376" spans="7:10" x14ac:dyDescent="0.25">
      <c r="G8376">
        <v>16852.780323982239</v>
      </c>
      <c r="H8376">
        <f t="shared" si="130"/>
        <v>4199.3398094177246</v>
      </c>
      <c r="I8376">
        <v>3.3449443160074126</v>
      </c>
      <c r="J8376">
        <v>1.0042736236594694E-2</v>
      </c>
    </row>
    <row r="8377" spans="7:10" x14ac:dyDescent="0.25">
      <c r="G8377">
        <v>16853.281371593475</v>
      </c>
      <c r="H8377">
        <f t="shared" si="130"/>
        <v>4199.8408570289612</v>
      </c>
      <c r="I8377">
        <v>3.3459477032017828</v>
      </c>
      <c r="J8377">
        <v>1.1827360834408948E-2</v>
      </c>
    </row>
    <row r="8378" spans="7:10" x14ac:dyDescent="0.25">
      <c r="G8378">
        <v>16853.78245639801</v>
      </c>
      <c r="H8378">
        <f t="shared" si="130"/>
        <v>4200.3419418334961</v>
      </c>
      <c r="I8378">
        <v>3.3475475858451165</v>
      </c>
      <c r="J8378">
        <v>9.1487476281947554E-3</v>
      </c>
    </row>
    <row r="8379" spans="7:10" x14ac:dyDescent="0.25">
      <c r="G8379">
        <v>16854.281485557556</v>
      </c>
      <c r="H8379">
        <f t="shared" si="130"/>
        <v>4200.840970993042</v>
      </c>
      <c r="I8379">
        <v>3.3448665346399733</v>
      </c>
      <c r="J8379">
        <v>1.3802519324440168E-2</v>
      </c>
    </row>
    <row r="8380" spans="7:10" x14ac:dyDescent="0.25">
      <c r="G8380">
        <v>16854.781555175781</v>
      </c>
      <c r="H8380">
        <f t="shared" si="130"/>
        <v>4201.3410406112671</v>
      </c>
      <c r="I8380">
        <v>3.3450315870288829</v>
      </c>
      <c r="J8380">
        <v>8.7891065334488299E-3</v>
      </c>
    </row>
    <row r="8381" spans="7:10" x14ac:dyDescent="0.25">
      <c r="G8381">
        <v>16855.280661582947</v>
      </c>
      <c r="H8381">
        <f t="shared" si="130"/>
        <v>4201.8401470184326</v>
      </c>
      <c r="I8381">
        <v>3.3437548189569699</v>
      </c>
      <c r="J8381">
        <v>1.0755910187698193E-2</v>
      </c>
    </row>
    <row r="8382" spans="7:10" x14ac:dyDescent="0.25">
      <c r="G8382">
        <v>16855.781845569611</v>
      </c>
      <c r="H8382">
        <f t="shared" si="130"/>
        <v>4202.3413310050964</v>
      </c>
      <c r="I8382">
        <v>3.3466824884698601</v>
      </c>
      <c r="J8382">
        <v>6.4614202282406684E-3</v>
      </c>
    </row>
    <row r="8383" spans="7:10" x14ac:dyDescent="0.25">
      <c r="G8383">
        <v>16856.281900405884</v>
      </c>
      <c r="H8383">
        <f t="shared" si="130"/>
        <v>4202.8413858413696</v>
      </c>
      <c r="I8383">
        <v>3.344157781908589</v>
      </c>
      <c r="J8383">
        <v>7.3546743462557899E-3</v>
      </c>
    </row>
    <row r="8384" spans="7:10" x14ac:dyDescent="0.25">
      <c r="G8384">
        <v>16856.781978130341</v>
      </c>
      <c r="H8384">
        <f t="shared" si="130"/>
        <v>4203.3414635658264</v>
      </c>
      <c r="I8384">
        <v>3.3467883074976696</v>
      </c>
      <c r="J8384">
        <v>5.9252104094215047E-3</v>
      </c>
    </row>
    <row r="8385" spans="7:10" x14ac:dyDescent="0.25">
      <c r="G8385">
        <v>16857.281134605408</v>
      </c>
      <c r="H8385">
        <f t="shared" si="130"/>
        <v>4203.8406200408936</v>
      </c>
      <c r="I8385">
        <v>3.3457129967442647</v>
      </c>
      <c r="J8385">
        <v>6.2854268686541358E-3</v>
      </c>
    </row>
    <row r="8386" spans="7:10" x14ac:dyDescent="0.25">
      <c r="G8386">
        <v>16857.782253742218</v>
      </c>
      <c r="H8386">
        <f t="shared" si="130"/>
        <v>4204.3417391777039</v>
      </c>
      <c r="I8386">
        <v>3.34371288384596</v>
      </c>
      <c r="J8386">
        <v>4.3175115100464847E-3</v>
      </c>
    </row>
    <row r="8387" spans="7:10" x14ac:dyDescent="0.25">
      <c r="G8387">
        <v>16858.28241109848</v>
      </c>
      <c r="H8387">
        <f t="shared" si="130"/>
        <v>4204.8418965339661</v>
      </c>
      <c r="I8387">
        <v>3.3449443160074126</v>
      </c>
      <c r="J8387">
        <v>3.2426236134431587E-3</v>
      </c>
    </row>
    <row r="8388" spans="7:10" x14ac:dyDescent="0.25">
      <c r="G8388">
        <v>16858.781526088715</v>
      </c>
      <c r="H8388">
        <f t="shared" ref="H8388:H8451" si="131">G8388-$G$2</f>
        <v>4205.3410115242004</v>
      </c>
      <c r="I8388">
        <v>3.3464390410332707</v>
      </c>
      <c r="J8388">
        <v>6.4634839053215477E-3</v>
      </c>
    </row>
    <row r="8389" spans="7:10" x14ac:dyDescent="0.25">
      <c r="G8389">
        <v>16859.281557559967</v>
      </c>
      <c r="H8389">
        <f t="shared" si="131"/>
        <v>4205.8410429954529</v>
      </c>
      <c r="I8389">
        <v>3.3442364279026231</v>
      </c>
      <c r="J8389">
        <v>5.7458653843702355E-3</v>
      </c>
    </row>
    <row r="8390" spans="7:10" x14ac:dyDescent="0.25">
      <c r="G8390">
        <v>16859.781670093536</v>
      </c>
      <c r="H8390">
        <f t="shared" si="131"/>
        <v>4206.3411555290222</v>
      </c>
      <c r="I8390">
        <v>3.3476621885747235</v>
      </c>
      <c r="J8390">
        <v>5.9262350152644964E-3</v>
      </c>
    </row>
    <row r="8391" spans="7:10" x14ac:dyDescent="0.25">
      <c r="G8391">
        <v>16860.281720161438</v>
      </c>
      <c r="H8391">
        <f t="shared" si="131"/>
        <v>4206.8412055969238</v>
      </c>
      <c r="I8391">
        <v>3.3456520559032161</v>
      </c>
      <c r="J8391">
        <v>3.8055644023775781E-4</v>
      </c>
    </row>
    <row r="8392" spans="7:10" x14ac:dyDescent="0.25">
      <c r="G8392">
        <v>16860.781804084778</v>
      </c>
      <c r="H8392">
        <f t="shared" si="131"/>
        <v>4207.3412895202637</v>
      </c>
      <c r="I8392">
        <v>3.3445686613887715</v>
      </c>
      <c r="J8392">
        <v>5.3905508281518379E-3</v>
      </c>
    </row>
    <row r="8393" spans="7:10" x14ac:dyDescent="0.25">
      <c r="G8393">
        <v>16861.281861305237</v>
      </c>
      <c r="H8393">
        <f t="shared" si="131"/>
        <v>4207.8413467407227</v>
      </c>
      <c r="I8393">
        <v>3.3437894554225305</v>
      </c>
      <c r="J8393">
        <v>2.0167410781665732E-4</v>
      </c>
    </row>
    <row r="8394" spans="7:10" x14ac:dyDescent="0.25">
      <c r="G8394">
        <v>16861.782028198242</v>
      </c>
      <c r="H8394">
        <f t="shared" si="131"/>
        <v>4208.341513633728</v>
      </c>
      <c r="I8394">
        <v>3.3444806445465605</v>
      </c>
      <c r="J8394">
        <v>-8.7139976877237001E-4</v>
      </c>
    </row>
    <row r="8395" spans="7:10" x14ac:dyDescent="0.25">
      <c r="G8395">
        <v>16862.281055927277</v>
      </c>
      <c r="H8395">
        <f t="shared" si="131"/>
        <v>4208.8405413627625</v>
      </c>
      <c r="I8395">
        <v>3.3455982497378911</v>
      </c>
      <c r="J8395">
        <v>2.2829257375813253E-5</v>
      </c>
    </row>
    <row r="8396" spans="7:10" x14ac:dyDescent="0.25">
      <c r="G8396">
        <v>16862.781083583832</v>
      </c>
      <c r="H8396">
        <f t="shared" si="131"/>
        <v>4209.3405690193176</v>
      </c>
      <c r="I8396">
        <v>3.3417997532828276</v>
      </c>
      <c r="J8396">
        <v>2.705559183403487E-3</v>
      </c>
    </row>
    <row r="8397" spans="7:10" x14ac:dyDescent="0.25">
      <c r="G8397">
        <v>16863.281157970428</v>
      </c>
      <c r="H8397">
        <f t="shared" si="131"/>
        <v>4209.8406434059143</v>
      </c>
      <c r="I8397">
        <v>3.3471284637543373</v>
      </c>
      <c r="J8397">
        <v>2.1692829532294821E-3</v>
      </c>
    </row>
    <row r="8398" spans="7:10" x14ac:dyDescent="0.25">
      <c r="G8398">
        <v>16863.784209251404</v>
      </c>
      <c r="H8398">
        <f t="shared" si="131"/>
        <v>4210.3436946868896</v>
      </c>
      <c r="I8398">
        <v>3.3486558137903883</v>
      </c>
      <c r="J8398">
        <v>3.7795104944432782E-3</v>
      </c>
    </row>
    <row r="8399" spans="7:10" x14ac:dyDescent="0.25">
      <c r="G8399">
        <v>16864.281235694885</v>
      </c>
      <c r="H8399">
        <f t="shared" si="131"/>
        <v>4210.8407211303711</v>
      </c>
      <c r="I8399">
        <v>3.3466465348692576</v>
      </c>
      <c r="J8399">
        <v>2.169082670003679E-3</v>
      </c>
    </row>
    <row r="8400" spans="7:10" x14ac:dyDescent="0.25">
      <c r="G8400">
        <v>16864.782266139984</v>
      </c>
      <c r="H8400">
        <f t="shared" si="131"/>
        <v>4211.34175157547</v>
      </c>
      <c r="I8400">
        <v>3.3455020331876861</v>
      </c>
      <c r="J8400">
        <v>3.242946876860026E-3</v>
      </c>
    </row>
    <row r="8401" spans="7:10" x14ac:dyDescent="0.25">
      <c r="G8401">
        <v>16865.280331134796</v>
      </c>
      <c r="H8401">
        <f t="shared" si="131"/>
        <v>4211.839816570282</v>
      </c>
      <c r="I8401">
        <v>3.3450406924802949</v>
      </c>
      <c r="J8401">
        <v>1.0959668158851974E-3</v>
      </c>
    </row>
    <row r="8402" spans="7:10" x14ac:dyDescent="0.25">
      <c r="G8402">
        <v>16865.782441616058</v>
      </c>
      <c r="H8402">
        <f t="shared" si="131"/>
        <v>4212.3419270515442</v>
      </c>
      <c r="I8402">
        <v>3.3453813007044899</v>
      </c>
      <c r="J8402">
        <v>1.0959371637401206E-3</v>
      </c>
    </row>
    <row r="8403" spans="7:10" x14ac:dyDescent="0.25">
      <c r="G8403">
        <v>16866.281552791595</v>
      </c>
      <c r="H8403">
        <f t="shared" si="131"/>
        <v>4212.8410382270813</v>
      </c>
      <c r="I8403">
        <v>3.3442007870304811</v>
      </c>
      <c r="J8403">
        <v>-2.1236020507993543E-3</v>
      </c>
    </row>
    <row r="8404" spans="7:10" x14ac:dyDescent="0.25">
      <c r="G8404">
        <v>16866.781601428986</v>
      </c>
      <c r="H8404">
        <f t="shared" si="131"/>
        <v>4213.3410868644714</v>
      </c>
      <c r="I8404">
        <v>3.3481772215519725</v>
      </c>
      <c r="J8404">
        <v>-1.05036400277682E-3</v>
      </c>
    </row>
    <row r="8405" spans="7:10" x14ac:dyDescent="0.25">
      <c r="G8405">
        <v>16867.281688690186</v>
      </c>
      <c r="H8405">
        <f t="shared" si="131"/>
        <v>4213.8411741256714</v>
      </c>
      <c r="I8405">
        <v>3.3452400970195644</v>
      </c>
      <c r="J8405">
        <v>-5.138542000370722E-4</v>
      </c>
    </row>
    <row r="8406" spans="7:10" x14ac:dyDescent="0.25">
      <c r="G8406">
        <v>16867.782783985138</v>
      </c>
      <c r="H8406">
        <f t="shared" si="131"/>
        <v>4214.3422694206238</v>
      </c>
      <c r="I8406">
        <v>3.3486232650005832</v>
      </c>
      <c r="J8406">
        <v>5.3890073097359924E-3</v>
      </c>
    </row>
    <row r="8407" spans="7:10" x14ac:dyDescent="0.25">
      <c r="G8407">
        <v>16868.281928062439</v>
      </c>
      <c r="H8407">
        <f t="shared" si="131"/>
        <v>4214.8414134979248</v>
      </c>
      <c r="I8407">
        <v>3.3473909841886278</v>
      </c>
      <c r="J8407">
        <v>-1.5601131114918195E-4</v>
      </c>
    </row>
    <row r="8408" spans="7:10" x14ac:dyDescent="0.25">
      <c r="G8408">
        <v>16868.780993461609</v>
      </c>
      <c r="H8408">
        <f t="shared" si="131"/>
        <v>4215.3404788970947</v>
      </c>
      <c r="I8408">
        <v>3.3470232662172861</v>
      </c>
      <c r="J8408">
        <v>4.8526520011065132E-3</v>
      </c>
    </row>
    <row r="8409" spans="7:10" x14ac:dyDescent="0.25">
      <c r="G8409">
        <v>16869.280104637146</v>
      </c>
      <c r="H8409">
        <f t="shared" si="131"/>
        <v>4215.8395900726318</v>
      </c>
      <c r="I8409">
        <v>3.3454685854043209</v>
      </c>
      <c r="J8409">
        <v>5.5950568437098151E-4</v>
      </c>
    </row>
    <row r="8410" spans="7:10" x14ac:dyDescent="0.25">
      <c r="G8410">
        <v>16869.780346393585</v>
      </c>
      <c r="H8410">
        <f t="shared" si="131"/>
        <v>4216.339831829071</v>
      </c>
      <c r="I8410">
        <v>3.3468848585094606</v>
      </c>
      <c r="J8410">
        <v>4.4945609113631888E-3</v>
      </c>
    </row>
    <row r="8411" spans="7:10" x14ac:dyDescent="0.25">
      <c r="G8411">
        <v>16870.280425548553</v>
      </c>
      <c r="H8411">
        <f t="shared" si="131"/>
        <v>4216.8399109840393</v>
      </c>
      <c r="I8411">
        <v>3.346866742139111</v>
      </c>
      <c r="J8411">
        <v>1.0962720438972698E-3</v>
      </c>
    </row>
    <row r="8412" spans="7:10" x14ac:dyDescent="0.25">
      <c r="G8412">
        <v>16870.780512809753</v>
      </c>
      <c r="H8412">
        <f t="shared" si="131"/>
        <v>4217.3399982452393</v>
      </c>
      <c r="I8412">
        <v>3.3471107407743954</v>
      </c>
      <c r="J8412">
        <v>5.5665242630578799E-3</v>
      </c>
    </row>
    <row r="8413" spans="7:10" x14ac:dyDescent="0.25">
      <c r="G8413">
        <v>16871.28054189682</v>
      </c>
      <c r="H8413">
        <f t="shared" si="131"/>
        <v>4217.8400273323059</v>
      </c>
      <c r="I8413">
        <v>3.346448151241816</v>
      </c>
      <c r="J8413">
        <v>2.8847982947694407E-3</v>
      </c>
    </row>
    <row r="8414" spans="7:10" x14ac:dyDescent="0.25">
      <c r="G8414">
        <v>16871.781594753265</v>
      </c>
      <c r="H8414">
        <f t="shared" si="131"/>
        <v>4218.3410801887512</v>
      </c>
      <c r="I8414">
        <v>3.345197788220212</v>
      </c>
      <c r="J8414">
        <v>6.283303852573795E-3</v>
      </c>
    </row>
    <row r="8415" spans="7:10" x14ac:dyDescent="0.25">
      <c r="G8415">
        <v>16872.281622886658</v>
      </c>
      <c r="H8415">
        <f t="shared" si="131"/>
        <v>4218.8411083221436</v>
      </c>
      <c r="I8415">
        <v>3.3465084774700427</v>
      </c>
      <c r="J8415">
        <v>6.822459029821969E-3</v>
      </c>
    </row>
    <row r="8416" spans="7:10" x14ac:dyDescent="0.25">
      <c r="G8416">
        <v>16872.780688762665</v>
      </c>
      <c r="H8416">
        <f t="shared" si="131"/>
        <v>4219.3401741981506</v>
      </c>
      <c r="I8416">
        <v>3.3451110215720341</v>
      </c>
      <c r="J8416">
        <v>8.432761897637045E-3</v>
      </c>
    </row>
    <row r="8417" spans="7:10" x14ac:dyDescent="0.25">
      <c r="G8417">
        <v>16873.281717777252</v>
      </c>
      <c r="H8417">
        <f t="shared" si="131"/>
        <v>4219.841203212738</v>
      </c>
      <c r="I8417">
        <v>3.345460078988844</v>
      </c>
      <c r="J8417">
        <v>4.8534139430139907E-3</v>
      </c>
    </row>
    <row r="8418" spans="7:10" x14ac:dyDescent="0.25">
      <c r="G8418">
        <v>16873.780859947205</v>
      </c>
      <c r="H8418">
        <f t="shared" si="131"/>
        <v>4220.3403453826904</v>
      </c>
      <c r="I8418">
        <v>3.3443337473972741</v>
      </c>
      <c r="J8418">
        <v>8.7900109298726502E-3</v>
      </c>
    </row>
    <row r="8419" spans="7:10" x14ac:dyDescent="0.25">
      <c r="G8419">
        <v>16874.281888484955</v>
      </c>
      <c r="H8419">
        <f t="shared" si="131"/>
        <v>4220.8413739204407</v>
      </c>
      <c r="I8419">
        <v>3.3466919947897962</v>
      </c>
      <c r="J8419">
        <v>5.9249839342708967E-3</v>
      </c>
    </row>
    <row r="8420" spans="7:10" x14ac:dyDescent="0.25">
      <c r="G8420">
        <v>16874.780958652496</v>
      </c>
      <c r="H8420">
        <f t="shared" si="131"/>
        <v>4221.3404440879822</v>
      </c>
      <c r="I8420">
        <v>3.3451619471629339</v>
      </c>
      <c r="J8420">
        <v>1.0219337362276468E-2</v>
      </c>
    </row>
    <row r="8421" spans="7:10" x14ac:dyDescent="0.25">
      <c r="G8421">
        <v>16875.28409910202</v>
      </c>
      <c r="H8421">
        <f t="shared" si="131"/>
        <v>4221.8435845375061</v>
      </c>
      <c r="I8421">
        <v>3.3455564907076139</v>
      </c>
      <c r="J8421">
        <v>5.2128127654128744E-3</v>
      </c>
    </row>
    <row r="8422" spans="7:10" x14ac:dyDescent="0.25">
      <c r="G8422">
        <v>16875.781155586243</v>
      </c>
      <c r="H8422">
        <f t="shared" si="131"/>
        <v>4222.3406410217285</v>
      </c>
      <c r="I8422">
        <v>3.3450836257532734</v>
      </c>
      <c r="J8422">
        <v>1.2365537663442722E-2</v>
      </c>
    </row>
    <row r="8423" spans="7:10" x14ac:dyDescent="0.25">
      <c r="G8423">
        <v>16876.283302307129</v>
      </c>
      <c r="H8423">
        <f t="shared" si="131"/>
        <v>4222.8427877426147</v>
      </c>
      <c r="I8423">
        <v>3.3444658017724098</v>
      </c>
      <c r="J8423">
        <v>7.5346632937021152E-3</v>
      </c>
    </row>
    <row r="8424" spans="7:10" x14ac:dyDescent="0.25">
      <c r="G8424">
        <v>16876.782446861267</v>
      </c>
      <c r="H8424">
        <f t="shared" si="131"/>
        <v>4223.3419322967529</v>
      </c>
      <c r="I8424">
        <v>3.3467103915826346</v>
      </c>
      <c r="J8424">
        <v>1.254591497580664E-2</v>
      </c>
    </row>
    <row r="8425" spans="7:10" x14ac:dyDescent="0.25">
      <c r="G8425">
        <v>16877.283479690552</v>
      </c>
      <c r="H8425">
        <f t="shared" si="131"/>
        <v>4223.8429651260376</v>
      </c>
      <c r="I8425">
        <v>3.350117769858072</v>
      </c>
      <c r="J8425">
        <v>9.3236757300009382E-3</v>
      </c>
    </row>
    <row r="8426" spans="7:10" x14ac:dyDescent="0.25">
      <c r="G8426">
        <v>16877.782510757446</v>
      </c>
      <c r="H8426">
        <f t="shared" si="131"/>
        <v>4224.3419961929321</v>
      </c>
      <c r="I8426">
        <v>3.3456164673007596</v>
      </c>
      <c r="J8426">
        <v>1.3078087460105458E-2</v>
      </c>
    </row>
    <row r="8427" spans="7:10" x14ac:dyDescent="0.25">
      <c r="G8427">
        <v>16878.281552791595</v>
      </c>
      <c r="H8427">
        <f t="shared" si="131"/>
        <v>4224.8410382270813</v>
      </c>
      <c r="I8427">
        <v>3.3465958168829579</v>
      </c>
      <c r="J8427">
        <v>1.0937341267175002E-2</v>
      </c>
    </row>
    <row r="8428" spans="7:10" x14ac:dyDescent="0.25">
      <c r="G8428">
        <v>16878.781618595123</v>
      </c>
      <c r="H8428">
        <f t="shared" si="131"/>
        <v>4225.3411040306091</v>
      </c>
      <c r="I8428">
        <v>3.3437645345449734</v>
      </c>
      <c r="J8428">
        <v>1.6126204642793185E-2</v>
      </c>
    </row>
    <row r="8429" spans="7:10" x14ac:dyDescent="0.25">
      <c r="G8429">
        <v>16879.281669616699</v>
      </c>
      <c r="H8429">
        <f t="shared" si="131"/>
        <v>4225.8411550521851</v>
      </c>
      <c r="I8429">
        <v>3.3481591288009387</v>
      </c>
      <c r="J8429">
        <v>1.2184091971160899E-2</v>
      </c>
    </row>
    <row r="8430" spans="7:10" x14ac:dyDescent="0.25">
      <c r="G8430">
        <v>16879.781970024109</v>
      </c>
      <c r="H8430">
        <f t="shared" si="131"/>
        <v>4226.3414554595947</v>
      </c>
      <c r="I8430">
        <v>3.3469723824656321</v>
      </c>
      <c r="J8430">
        <v>1.6303549080600308E-2</v>
      </c>
    </row>
    <row r="8431" spans="7:10" x14ac:dyDescent="0.25">
      <c r="G8431">
        <v>16880.281995773315</v>
      </c>
      <c r="H8431">
        <f t="shared" si="131"/>
        <v>4226.8414812088013</v>
      </c>
      <c r="I8431">
        <v>3.3434514576427397</v>
      </c>
      <c r="J8431">
        <v>1.254974751243988E-2</v>
      </c>
    </row>
    <row r="8432" spans="7:10" x14ac:dyDescent="0.25">
      <c r="G8432">
        <v>16880.782091617584</v>
      </c>
      <c r="H8432">
        <f t="shared" si="131"/>
        <v>4227.3415770530701</v>
      </c>
      <c r="I8432">
        <v>3.3438519264223401</v>
      </c>
      <c r="J8432">
        <v>1.5231362676247558E-2</v>
      </c>
    </row>
    <row r="8433" spans="7:10" x14ac:dyDescent="0.25">
      <c r="G8433">
        <v>16881.282166004181</v>
      </c>
      <c r="H8433">
        <f t="shared" si="131"/>
        <v>4227.8416514396667</v>
      </c>
      <c r="I8433">
        <v>3.3483521016578153</v>
      </c>
      <c r="J8433">
        <v>1.2722616246670536E-2</v>
      </c>
    </row>
    <row r="8434" spans="7:10" x14ac:dyDescent="0.25">
      <c r="G8434">
        <v>16881.781352519989</v>
      </c>
      <c r="H8434">
        <f t="shared" si="131"/>
        <v>4228.3408379554749</v>
      </c>
      <c r="I8434">
        <v>3.3479152450107392</v>
      </c>
      <c r="J8434">
        <v>1.8270956749623809E-2</v>
      </c>
    </row>
    <row r="8435" spans="7:10" x14ac:dyDescent="0.25">
      <c r="G8435">
        <v>16882.281377792358</v>
      </c>
      <c r="H8435">
        <f t="shared" si="131"/>
        <v>4228.8408632278442</v>
      </c>
      <c r="I8435">
        <v>3.3460717716303341</v>
      </c>
      <c r="J8435">
        <v>1.2904552046468228E-2</v>
      </c>
    </row>
    <row r="8436" spans="7:10" x14ac:dyDescent="0.25">
      <c r="G8436">
        <v>16882.782512664795</v>
      </c>
      <c r="H8436">
        <f t="shared" si="131"/>
        <v>4229.3419981002808</v>
      </c>
      <c r="I8436">
        <v>3.3445322300687241</v>
      </c>
      <c r="J8436">
        <v>1.7196642977619754E-2</v>
      </c>
    </row>
    <row r="8437" spans="7:10" x14ac:dyDescent="0.25">
      <c r="G8437">
        <v>16883.281541824341</v>
      </c>
      <c r="H8437">
        <f t="shared" si="131"/>
        <v>4229.8410272598267</v>
      </c>
      <c r="I8437">
        <v>3.3422889808771989</v>
      </c>
      <c r="J8437">
        <v>1.2368882812862737E-2</v>
      </c>
    </row>
    <row r="8438" spans="7:10" x14ac:dyDescent="0.25">
      <c r="G8438">
        <v>16883.781568527222</v>
      </c>
      <c r="H8438">
        <f t="shared" si="131"/>
        <v>4230.3410539627075</v>
      </c>
      <c r="I8438">
        <v>3.3445267962120808</v>
      </c>
      <c r="J8438">
        <v>1.5947751828784572E-2</v>
      </c>
    </row>
    <row r="8439" spans="7:10" x14ac:dyDescent="0.25">
      <c r="G8439">
        <v>16884.281616687775</v>
      </c>
      <c r="H8439">
        <f t="shared" si="131"/>
        <v>4230.8411021232605</v>
      </c>
      <c r="I8439">
        <v>3.3458697638196537</v>
      </c>
      <c r="J8439">
        <v>1.2368850072403934E-2</v>
      </c>
    </row>
    <row r="8440" spans="7:10" x14ac:dyDescent="0.25">
      <c r="G8440">
        <v>16884.782645702362</v>
      </c>
      <c r="H8440">
        <f t="shared" si="131"/>
        <v>4231.3421311378479</v>
      </c>
      <c r="I8440">
        <v>3.3459058302523323</v>
      </c>
      <c r="J8440">
        <v>1.7016187893824336E-2</v>
      </c>
    </row>
    <row r="8441" spans="7:10" x14ac:dyDescent="0.25">
      <c r="G8441">
        <v>16885.281911849976</v>
      </c>
      <c r="H8441">
        <f t="shared" si="131"/>
        <v>4231.8413972854614</v>
      </c>
      <c r="I8441">
        <v>3.3469541591942527</v>
      </c>
      <c r="J8441">
        <v>1.2184880390198747E-2</v>
      </c>
    </row>
    <row r="8442" spans="7:10" x14ac:dyDescent="0.25">
      <c r="G8442">
        <v>16885.781938076019</v>
      </c>
      <c r="H8442">
        <f t="shared" si="131"/>
        <v>4232.3414235115051</v>
      </c>
      <c r="I8442">
        <v>3.3467431508681829</v>
      </c>
      <c r="J8442">
        <v>1.7194362653779122E-2</v>
      </c>
    </row>
    <row r="8443" spans="7:10" x14ac:dyDescent="0.25">
      <c r="G8443">
        <v>16886.281044006348</v>
      </c>
      <c r="H8443">
        <f t="shared" si="131"/>
        <v>4232.8405294418335</v>
      </c>
      <c r="I8443">
        <v>3.3437405719536848</v>
      </c>
      <c r="J8443">
        <v>1.1293517017413688E-2</v>
      </c>
    </row>
    <row r="8444" spans="7:10" x14ac:dyDescent="0.25">
      <c r="G8444">
        <v>16886.780073165894</v>
      </c>
      <c r="H8444">
        <f t="shared" si="131"/>
        <v>4233.3395586013794</v>
      </c>
      <c r="I8444">
        <v>3.3434935877237808</v>
      </c>
      <c r="J8444">
        <v>1.6484057290322356E-2</v>
      </c>
    </row>
    <row r="8445" spans="7:10" x14ac:dyDescent="0.25">
      <c r="G8445">
        <v>16887.282104969025</v>
      </c>
      <c r="H8445">
        <f t="shared" si="131"/>
        <v>4233.8415904045105</v>
      </c>
      <c r="I8445">
        <v>3.3438973466987965</v>
      </c>
      <c r="J8445">
        <v>1.3442566593074657E-2</v>
      </c>
    </row>
    <row r="8446" spans="7:10" x14ac:dyDescent="0.25">
      <c r="G8446">
        <v>16887.78422498703</v>
      </c>
      <c r="H8446">
        <f t="shared" si="131"/>
        <v>4234.3437104225159</v>
      </c>
      <c r="I8446">
        <v>3.3450928815859111</v>
      </c>
      <c r="J8446">
        <v>1.6841954519015805E-2</v>
      </c>
    </row>
    <row r="8447" spans="7:10" x14ac:dyDescent="0.25">
      <c r="G8447">
        <v>16888.281303882599</v>
      </c>
      <c r="H8447">
        <f t="shared" si="131"/>
        <v>4234.8407893180847</v>
      </c>
      <c r="I8447">
        <v>3.3457219878010629</v>
      </c>
      <c r="J8447">
        <v>1.218468678918537E-2</v>
      </c>
    </row>
    <row r="8448" spans="7:10" x14ac:dyDescent="0.25">
      <c r="G8448">
        <v>16888.780395507813</v>
      </c>
      <c r="H8448">
        <f t="shared" si="131"/>
        <v>4235.3398809432983</v>
      </c>
      <c r="I8448">
        <v>3.3488671393998035</v>
      </c>
      <c r="J8448">
        <v>1.6477999904780685E-2</v>
      </c>
    </row>
    <row r="8449" spans="7:10" x14ac:dyDescent="0.25">
      <c r="G8449">
        <v>16889.281467437744</v>
      </c>
      <c r="H8449">
        <f t="shared" si="131"/>
        <v>4235.84095287323</v>
      </c>
      <c r="I8449">
        <v>3.3452855685177814</v>
      </c>
      <c r="J8449">
        <v>1.2368489927355784E-2</v>
      </c>
    </row>
    <row r="8450" spans="7:10" x14ac:dyDescent="0.25">
      <c r="G8450">
        <v>16889.781522274017</v>
      </c>
      <c r="H8450">
        <f t="shared" si="131"/>
        <v>4236.3410077095032</v>
      </c>
      <c r="I8450">
        <v>3.3440263749637529</v>
      </c>
      <c r="J8450">
        <v>1.5584357286740779E-2</v>
      </c>
    </row>
    <row r="8451" spans="7:10" x14ac:dyDescent="0.25">
      <c r="G8451">
        <v>16890.281791210175</v>
      </c>
      <c r="H8451">
        <f t="shared" si="131"/>
        <v>4236.8412766456604</v>
      </c>
      <c r="I8451">
        <v>3.3467103915826346</v>
      </c>
      <c r="J8451">
        <v>1.1827718953438721E-2</v>
      </c>
    </row>
    <row r="8452" spans="7:10" x14ac:dyDescent="0.25">
      <c r="G8452">
        <v>16890.78182220459</v>
      </c>
      <c r="H8452">
        <f t="shared" ref="H8452:H8515" si="132">G8452-$G$2</f>
        <v>4237.3413076400757</v>
      </c>
      <c r="I8452">
        <v>3.3442975735692051</v>
      </c>
      <c r="J8452">
        <v>1.5226217799113281E-2</v>
      </c>
    </row>
    <row r="8453" spans="7:10" x14ac:dyDescent="0.25">
      <c r="G8453">
        <v>16891.281881332397</v>
      </c>
      <c r="H8453">
        <f t="shared" si="132"/>
        <v>4237.8413667678833</v>
      </c>
      <c r="I8453">
        <v>3.3425512263233084</v>
      </c>
      <c r="J8453">
        <v>1.0222741759321941E-2</v>
      </c>
    </row>
    <row r="8454" spans="7:10" x14ac:dyDescent="0.25">
      <c r="G8454">
        <v>16891.781907558441</v>
      </c>
      <c r="H8454">
        <f t="shared" si="132"/>
        <v>4238.341392993927</v>
      </c>
      <c r="I8454">
        <v>3.3457313156971615</v>
      </c>
      <c r="J8454">
        <v>1.4692923630878433E-2</v>
      </c>
    </row>
    <row r="8455" spans="7:10" x14ac:dyDescent="0.25">
      <c r="G8455">
        <v>16892.281093597412</v>
      </c>
      <c r="H8455">
        <f t="shared" si="132"/>
        <v>4238.8405790328979</v>
      </c>
      <c r="I8455">
        <v>3.3446561349921029</v>
      </c>
      <c r="J8455">
        <v>1.129577497502148E-2</v>
      </c>
    </row>
    <row r="8456" spans="7:10" x14ac:dyDescent="0.25">
      <c r="G8456">
        <v>16892.785153865814</v>
      </c>
      <c r="H8456">
        <f t="shared" si="132"/>
        <v>4239.3446393013</v>
      </c>
      <c r="I8456">
        <v>3.34477941468566</v>
      </c>
      <c r="J8456">
        <v>1.3441653855584552E-2</v>
      </c>
    </row>
    <row r="8457" spans="7:10" x14ac:dyDescent="0.25">
      <c r="G8457">
        <v>16893.282389640808</v>
      </c>
      <c r="H8457">
        <f t="shared" si="132"/>
        <v>4239.8418750762939</v>
      </c>
      <c r="I8457">
        <v>3.3452947554167025</v>
      </c>
      <c r="J8457">
        <v>9.327305990730065E-3</v>
      </c>
    </row>
    <row r="8458" spans="7:10" x14ac:dyDescent="0.25">
      <c r="G8458">
        <v>16893.78148651123</v>
      </c>
      <c r="H8458">
        <f t="shared" si="132"/>
        <v>4240.3409719467163</v>
      </c>
      <c r="I8458">
        <v>3.3437918537535589</v>
      </c>
      <c r="J8458">
        <v>1.2011580671614785E-2</v>
      </c>
    </row>
    <row r="8459" spans="7:10" x14ac:dyDescent="0.25">
      <c r="G8459">
        <v>16894.281624317169</v>
      </c>
      <c r="H8459">
        <f t="shared" si="132"/>
        <v>4240.841109752655</v>
      </c>
      <c r="I8459">
        <v>3.3436081870717715</v>
      </c>
      <c r="J8459">
        <v>9.1479569638589428E-3</v>
      </c>
    </row>
    <row r="8460" spans="7:10" x14ac:dyDescent="0.25">
      <c r="G8460">
        <v>16894.780786514282</v>
      </c>
      <c r="H8460">
        <f t="shared" si="132"/>
        <v>4241.3402719497681</v>
      </c>
      <c r="I8460">
        <v>3.3442103782868506</v>
      </c>
      <c r="J8460">
        <v>1.2905982336672901E-2</v>
      </c>
    </row>
    <row r="8461" spans="7:10" x14ac:dyDescent="0.25">
      <c r="G8461">
        <v>16895.282917022705</v>
      </c>
      <c r="H8461">
        <f t="shared" si="132"/>
        <v>4241.8424024581909</v>
      </c>
      <c r="I8461">
        <v>3.3459661676373083</v>
      </c>
      <c r="J8461">
        <v>1.0937694972325496E-2</v>
      </c>
    </row>
    <row r="8462" spans="7:10" x14ac:dyDescent="0.25">
      <c r="G8462">
        <v>16895.781004905701</v>
      </c>
      <c r="H8462">
        <f t="shared" si="132"/>
        <v>4242.3404903411865</v>
      </c>
      <c r="I8462">
        <v>3.346002457953924</v>
      </c>
      <c r="J8462">
        <v>1.1113921309858808E-2</v>
      </c>
    </row>
    <row r="8463" spans="7:10" x14ac:dyDescent="0.25">
      <c r="G8463">
        <v>16896.282069683075</v>
      </c>
      <c r="H8463">
        <f t="shared" si="132"/>
        <v>4242.8415551185608</v>
      </c>
      <c r="I8463">
        <v>3.3463701820417024</v>
      </c>
      <c r="J8463">
        <v>9.8643951950461838E-3</v>
      </c>
    </row>
    <row r="8464" spans="7:10" x14ac:dyDescent="0.25">
      <c r="G8464">
        <v>16896.780242919922</v>
      </c>
      <c r="H8464">
        <f t="shared" si="132"/>
        <v>4243.3397283554077</v>
      </c>
      <c r="I8464">
        <v>3.3496626997637975</v>
      </c>
      <c r="J8464">
        <v>1.1111038987619021E-2</v>
      </c>
    </row>
    <row r="8465" spans="7:10" x14ac:dyDescent="0.25">
      <c r="G8465">
        <v>16897.282465457916</v>
      </c>
      <c r="H8465">
        <f t="shared" si="132"/>
        <v>4243.8419508934021</v>
      </c>
      <c r="I8465">
        <v>3.3447434379289978</v>
      </c>
      <c r="J8465">
        <v>7.5359463083246037E-3</v>
      </c>
    </row>
    <row r="8466" spans="7:10" x14ac:dyDescent="0.25">
      <c r="G8466">
        <v>16897.78164768219</v>
      </c>
      <c r="H8466">
        <f t="shared" si="132"/>
        <v>4244.3411331176758</v>
      </c>
      <c r="I8466">
        <v>3.3410657389889544</v>
      </c>
      <c r="J8466">
        <v>9.8605242289021271E-3</v>
      </c>
    </row>
    <row r="8467" spans="7:10" x14ac:dyDescent="0.25">
      <c r="G8467">
        <v>16898.282746315002</v>
      </c>
      <c r="H8467">
        <f t="shared" si="132"/>
        <v>4244.8422317504883</v>
      </c>
      <c r="I8467">
        <v>3.344900020181738</v>
      </c>
      <c r="J8467">
        <v>7.0007913610069788E-3</v>
      </c>
    </row>
    <row r="8468" spans="7:10" x14ac:dyDescent="0.25">
      <c r="G8468">
        <v>16898.781901836395</v>
      </c>
      <c r="H8468">
        <f t="shared" si="132"/>
        <v>4245.3413872718811</v>
      </c>
      <c r="I8468">
        <v>3.3470416906325084</v>
      </c>
      <c r="J8468">
        <v>9.6801679298862912E-3</v>
      </c>
    </row>
    <row r="8469" spans="7:10" x14ac:dyDescent="0.25">
      <c r="G8469">
        <v>16899.286971092224</v>
      </c>
      <c r="H8469">
        <f t="shared" si="132"/>
        <v>4245.84645652771</v>
      </c>
      <c r="I8469">
        <v>3.3460805639224498</v>
      </c>
      <c r="J8469">
        <v>5.5678472407784396E-3</v>
      </c>
    </row>
    <row r="8470" spans="7:10" x14ac:dyDescent="0.25">
      <c r="G8470">
        <v>16899.78103017807</v>
      </c>
      <c r="H8470">
        <f t="shared" si="132"/>
        <v>4246.3405156135559</v>
      </c>
      <c r="I8470">
        <v>3.3462973346858513</v>
      </c>
      <c r="J8470">
        <v>8.7890316762873899E-3</v>
      </c>
    </row>
    <row r="8471" spans="7:10" x14ac:dyDescent="0.25">
      <c r="G8471">
        <v>16900.281182289124</v>
      </c>
      <c r="H8471">
        <f t="shared" si="132"/>
        <v>4246.8406677246094</v>
      </c>
      <c r="I8471">
        <v>3.3453035760847731</v>
      </c>
      <c r="J8471">
        <v>4.8524693349198556E-3</v>
      </c>
    </row>
    <row r="8472" spans="7:10" x14ac:dyDescent="0.25">
      <c r="G8472">
        <v>16900.780235290527</v>
      </c>
      <c r="H8472">
        <f t="shared" si="132"/>
        <v>4247.3397207260132</v>
      </c>
      <c r="I8472">
        <v>3.3447250333650245</v>
      </c>
      <c r="J8472">
        <v>8.4297253740071611E-3</v>
      </c>
    </row>
    <row r="8473" spans="7:10" x14ac:dyDescent="0.25">
      <c r="G8473">
        <v>16901.282307624817</v>
      </c>
      <c r="H8473">
        <f t="shared" si="132"/>
        <v>4247.8417930603027</v>
      </c>
      <c r="I8473">
        <v>3.3448668458928772</v>
      </c>
      <c r="J8473">
        <v>4.4948993093946654E-3</v>
      </c>
    </row>
    <row r="8474" spans="7:10" x14ac:dyDescent="0.25">
      <c r="G8474">
        <v>16901.781336784363</v>
      </c>
      <c r="H8474">
        <f t="shared" si="132"/>
        <v>4248.3408222198486</v>
      </c>
      <c r="I8474">
        <v>3.3447432490250373</v>
      </c>
      <c r="J8474">
        <v>7.7133487099638551E-3</v>
      </c>
    </row>
    <row r="8475" spans="7:10" x14ac:dyDescent="0.25">
      <c r="G8475">
        <v>16902.281384468079</v>
      </c>
      <c r="H8475">
        <f t="shared" si="132"/>
        <v>4248.8408699035645</v>
      </c>
      <c r="I8475">
        <v>3.3465357309942254</v>
      </c>
      <c r="J8475">
        <v>5.5675786691669112E-3</v>
      </c>
    </row>
    <row r="8476" spans="7:10" x14ac:dyDescent="0.25">
      <c r="G8476">
        <v>16902.780432224274</v>
      </c>
      <c r="H8476">
        <f t="shared" si="132"/>
        <v>4249.3399176597595</v>
      </c>
      <c r="I8476">
        <v>3.3454330976538618</v>
      </c>
      <c r="J8476">
        <v>5.7477157904154575E-3</v>
      </c>
    </row>
    <row r="8477" spans="7:10" x14ac:dyDescent="0.25">
      <c r="G8477">
        <v>16903.282618999481</v>
      </c>
      <c r="H8477">
        <f t="shared" si="132"/>
        <v>4249.842104434967</v>
      </c>
      <c r="I8477">
        <v>3.3465266193585386</v>
      </c>
      <c r="J8477">
        <v>5.3904224058240217E-3</v>
      </c>
    </row>
    <row r="8478" spans="7:10" x14ac:dyDescent="0.25">
      <c r="G8478">
        <v>16903.782644748688</v>
      </c>
      <c r="H8478">
        <f t="shared" si="132"/>
        <v>4250.3421301841736</v>
      </c>
      <c r="I8478">
        <v>3.3447796803449954</v>
      </c>
      <c r="J8478">
        <v>6.6420491276029461E-3</v>
      </c>
    </row>
    <row r="8479" spans="7:10" x14ac:dyDescent="0.25">
      <c r="G8479">
        <v>16904.281695365906</v>
      </c>
      <c r="H8479">
        <f t="shared" si="132"/>
        <v>4250.8411808013916</v>
      </c>
      <c r="I8479">
        <v>3.3424634682047039</v>
      </c>
      <c r="J8479">
        <v>3.4210000642006396E-3</v>
      </c>
    </row>
    <row r="8480" spans="7:10" x14ac:dyDescent="0.25">
      <c r="G8480">
        <v>16904.782814502716</v>
      </c>
      <c r="H8480">
        <f t="shared" si="132"/>
        <v>4251.3422999382019</v>
      </c>
      <c r="I8480">
        <v>3.342385508217395</v>
      </c>
      <c r="J8480">
        <v>1.6329204711470603E-3</v>
      </c>
    </row>
    <row r="8481" spans="7:10" x14ac:dyDescent="0.25">
      <c r="G8481">
        <v>16905.281965255737</v>
      </c>
      <c r="H8481">
        <f t="shared" si="132"/>
        <v>4251.8414506912231</v>
      </c>
      <c r="I8481">
        <v>3.3426295187347428</v>
      </c>
      <c r="J8481">
        <v>5.0326231948751698E-3</v>
      </c>
    </row>
    <row r="8482" spans="7:10" x14ac:dyDescent="0.25">
      <c r="G8482">
        <v>16905.781048774719</v>
      </c>
      <c r="H8482">
        <f t="shared" si="132"/>
        <v>4252.3405342102051</v>
      </c>
      <c r="I8482">
        <v>3.3434333922959749</v>
      </c>
      <c r="J8482">
        <v>2.5278940170341993E-3</v>
      </c>
    </row>
    <row r="8483" spans="7:10" x14ac:dyDescent="0.25">
      <c r="G8483">
        <v>16906.281126499176</v>
      </c>
      <c r="H8483">
        <f t="shared" si="132"/>
        <v>4252.8406119346619</v>
      </c>
      <c r="I8483">
        <v>3.3459571032322115</v>
      </c>
      <c r="J8483">
        <v>3.422740592099743E-3</v>
      </c>
    </row>
    <row r="8484" spans="7:10" x14ac:dyDescent="0.25">
      <c r="G8484">
        <v>16906.781018733978</v>
      </c>
      <c r="H8484">
        <f t="shared" si="132"/>
        <v>4253.3405041694641</v>
      </c>
      <c r="I8484">
        <v>3.3450235643028354</v>
      </c>
      <c r="J8484">
        <v>1.8111868648147591E-3</v>
      </c>
    </row>
    <row r="8485" spans="7:10" x14ac:dyDescent="0.25">
      <c r="G8485">
        <v>16907.280086040497</v>
      </c>
      <c r="H8485">
        <f t="shared" si="132"/>
        <v>4253.8395714759827</v>
      </c>
      <c r="I8485">
        <v>3.3459060311296573</v>
      </c>
      <c r="J8485">
        <v>3.7790014749713892E-3</v>
      </c>
    </row>
    <row r="8486" spans="7:10" x14ac:dyDescent="0.25">
      <c r="G8486">
        <v>16907.781134605408</v>
      </c>
      <c r="H8486">
        <f t="shared" si="132"/>
        <v>4254.3406200408936</v>
      </c>
      <c r="I8486">
        <v>3.3454689230621213</v>
      </c>
      <c r="J8486">
        <v>1.453809714140396E-3</v>
      </c>
    </row>
    <row r="8487" spans="7:10" x14ac:dyDescent="0.25">
      <c r="G8487">
        <v>16908.281163215637</v>
      </c>
      <c r="H8487">
        <f t="shared" si="132"/>
        <v>4254.840648651123</v>
      </c>
      <c r="I8487">
        <v>3.3446733974918916</v>
      </c>
      <c r="J8487">
        <v>4.3154213330334045E-3</v>
      </c>
    </row>
    <row r="8488" spans="7:10" x14ac:dyDescent="0.25">
      <c r="G8488">
        <v>16908.781195640564</v>
      </c>
      <c r="H8488">
        <f t="shared" si="132"/>
        <v>4255.3406810760498</v>
      </c>
      <c r="I8488">
        <v>3.3458006420998538</v>
      </c>
      <c r="J8488">
        <v>5.2097256331880811E-3</v>
      </c>
    </row>
    <row r="8489" spans="7:10" x14ac:dyDescent="0.25">
      <c r="G8489">
        <v>16909.280220985413</v>
      </c>
      <c r="H8489">
        <f t="shared" si="132"/>
        <v>4255.8397064208984</v>
      </c>
      <c r="I8489">
        <v>3.3457405081069296</v>
      </c>
      <c r="J8489">
        <v>3.2436143041854586E-3</v>
      </c>
    </row>
    <row r="8490" spans="7:10" x14ac:dyDescent="0.25">
      <c r="G8490">
        <v>16909.781365394592</v>
      </c>
      <c r="H8490">
        <f t="shared" si="132"/>
        <v>4256.3408508300781</v>
      </c>
      <c r="I8490">
        <v>3.3471198986124286</v>
      </c>
      <c r="J8490">
        <v>-1.2291165221272687E-3</v>
      </c>
    </row>
    <row r="8491" spans="7:10" x14ac:dyDescent="0.25">
      <c r="G8491">
        <v>16910.281394004822</v>
      </c>
      <c r="H8491">
        <f t="shared" si="132"/>
        <v>4256.8408794403076</v>
      </c>
      <c r="I8491">
        <v>3.3467012799469478</v>
      </c>
      <c r="J8491">
        <v>2.1691241249196425E-3</v>
      </c>
    </row>
    <row r="8492" spans="7:10" x14ac:dyDescent="0.25">
      <c r="G8492">
        <v>16910.780507564545</v>
      </c>
      <c r="H8492">
        <f t="shared" si="132"/>
        <v>4257.3399930000305</v>
      </c>
      <c r="I8492">
        <v>3.3484392228893696</v>
      </c>
      <c r="J8492">
        <v>-8.7191848183652907E-4</v>
      </c>
    </row>
    <row r="8493" spans="7:10" x14ac:dyDescent="0.25">
      <c r="G8493">
        <v>16911.282579421997</v>
      </c>
      <c r="H8493">
        <f t="shared" si="132"/>
        <v>4257.8420648574829</v>
      </c>
      <c r="I8493">
        <v>3.3433634448205258</v>
      </c>
      <c r="J8493">
        <v>-3.1965239261258984E-3</v>
      </c>
    </row>
    <row r="8494" spans="7:10" x14ac:dyDescent="0.25">
      <c r="G8494">
        <v>16911.781895160675</v>
      </c>
      <c r="H8494">
        <f t="shared" si="132"/>
        <v>4258.3413805961609</v>
      </c>
      <c r="I8494">
        <v>3.3458969935279259</v>
      </c>
      <c r="J8494">
        <v>-1.7656772355139354E-3</v>
      </c>
    </row>
    <row r="8495" spans="7:10" x14ac:dyDescent="0.25">
      <c r="G8495">
        <v>16912.281921386719</v>
      </c>
      <c r="H8495">
        <f t="shared" si="132"/>
        <v>4258.8414068222046</v>
      </c>
      <c r="I8495">
        <v>3.3449273279430392</v>
      </c>
      <c r="J8495">
        <v>1.4544112173796942E-3</v>
      </c>
    </row>
    <row r="8496" spans="7:10" x14ac:dyDescent="0.25">
      <c r="G8496">
        <v>16912.787077903748</v>
      </c>
      <c r="H8496">
        <f t="shared" si="132"/>
        <v>4259.3465633392334</v>
      </c>
      <c r="I8496">
        <v>3.3452853594733774</v>
      </c>
      <c r="J8496">
        <v>-4.8065227198624333E-3</v>
      </c>
    </row>
    <row r="8497" spans="7:10" x14ac:dyDescent="0.25">
      <c r="G8497">
        <v>16913.282110691071</v>
      </c>
      <c r="H8497">
        <f t="shared" si="132"/>
        <v>4259.8415961265564</v>
      </c>
      <c r="I8497">
        <v>3.3448308659389769</v>
      </c>
      <c r="J8497">
        <v>1.2753401307763975E-3</v>
      </c>
    </row>
    <row r="8498" spans="7:10" x14ac:dyDescent="0.25">
      <c r="G8498">
        <v>16913.781169891357</v>
      </c>
      <c r="H8498">
        <f t="shared" si="132"/>
        <v>4260.3406553268433</v>
      </c>
      <c r="I8498">
        <v>3.3459570794160207</v>
      </c>
      <c r="J8498">
        <v>-2.4811390593690538E-3</v>
      </c>
    </row>
    <row r="8499" spans="7:10" x14ac:dyDescent="0.25">
      <c r="G8499">
        <v>16914.281250953674</v>
      </c>
      <c r="H8499">
        <f t="shared" si="132"/>
        <v>4260.8407363891602</v>
      </c>
      <c r="I8499">
        <v>3.3436771335489781</v>
      </c>
      <c r="J8499">
        <v>-8.7152458111519821E-4</v>
      </c>
    </row>
    <row r="8500" spans="7:10" x14ac:dyDescent="0.25">
      <c r="G8500">
        <v>16914.781283378601</v>
      </c>
      <c r="H8500">
        <f t="shared" si="132"/>
        <v>4261.3407688140869</v>
      </c>
      <c r="I8500">
        <v>3.3449963182568054</v>
      </c>
      <c r="J8500">
        <v>-3.1961592140094062E-3</v>
      </c>
    </row>
    <row r="8501" spans="7:10" x14ac:dyDescent="0.25">
      <c r="G8501">
        <v>16915.281310081482</v>
      </c>
      <c r="H8501">
        <f t="shared" si="132"/>
        <v>4261.8407955169678</v>
      </c>
      <c r="I8501">
        <v>3.3431287894353998</v>
      </c>
      <c r="J8501">
        <v>7.3835723672058577E-4</v>
      </c>
    </row>
    <row r="8502" spans="7:10" x14ac:dyDescent="0.25">
      <c r="G8502">
        <v>16915.780340671539</v>
      </c>
      <c r="H8502">
        <f t="shared" si="132"/>
        <v>4262.3398261070251</v>
      </c>
      <c r="I8502">
        <v>3.3432678197447188</v>
      </c>
      <c r="J8502">
        <v>-5.1660276707758039E-3</v>
      </c>
    </row>
    <row r="8503" spans="7:10" x14ac:dyDescent="0.25">
      <c r="G8503">
        <v>16916.281366348267</v>
      </c>
      <c r="H8503">
        <f t="shared" si="132"/>
        <v>4262.8408517837524</v>
      </c>
      <c r="I8503">
        <v>3.3452402119575937</v>
      </c>
      <c r="J8503">
        <v>-5.1389589908488521E-4</v>
      </c>
    </row>
    <row r="8504" spans="7:10" x14ac:dyDescent="0.25">
      <c r="G8504">
        <v>16916.781499385834</v>
      </c>
      <c r="H8504">
        <f t="shared" si="132"/>
        <v>4263.3409848213196</v>
      </c>
      <c r="I8504">
        <v>3.3466831562959252</v>
      </c>
      <c r="J8504">
        <v>-4.8057579839590765E-3</v>
      </c>
    </row>
    <row r="8505" spans="7:10" x14ac:dyDescent="0.25">
      <c r="G8505">
        <v>16917.281528949738</v>
      </c>
      <c r="H8505">
        <f t="shared" si="132"/>
        <v>4263.8410143852234</v>
      </c>
      <c r="I8505">
        <v>3.3446508110878899</v>
      </c>
      <c r="J8505">
        <v>-8.7174882142949169E-4</v>
      </c>
    </row>
    <row r="8506" spans="7:10" x14ac:dyDescent="0.25">
      <c r="G8506">
        <v>16917.781704425812</v>
      </c>
      <c r="H8506">
        <f t="shared" si="132"/>
        <v>4264.3411898612976</v>
      </c>
      <c r="I8506">
        <v>3.345836741269645</v>
      </c>
      <c r="J8506">
        <v>-4.984930117827328E-3</v>
      </c>
    </row>
    <row r="8507" spans="7:10" x14ac:dyDescent="0.25">
      <c r="G8507">
        <v>16918.281899929047</v>
      </c>
      <c r="H8507">
        <f t="shared" si="132"/>
        <v>4264.8413853645325</v>
      </c>
      <c r="I8507">
        <v>3.3445596475350059</v>
      </c>
      <c r="J8507">
        <v>-8.7152458111519821E-4</v>
      </c>
    </row>
    <row r="8508" spans="7:10" x14ac:dyDescent="0.25">
      <c r="G8508">
        <v>16918.784291744232</v>
      </c>
      <c r="H8508">
        <f t="shared" si="132"/>
        <v>4265.343777179718</v>
      </c>
      <c r="I8508">
        <v>3.3446832786968557</v>
      </c>
      <c r="J8508">
        <v>-3.7336169603518314E-3</v>
      </c>
    </row>
    <row r="8509" spans="7:10" x14ac:dyDescent="0.25">
      <c r="G8509">
        <v>16919.282516002655</v>
      </c>
      <c r="H8509">
        <f t="shared" si="132"/>
        <v>4265.8420014381409</v>
      </c>
      <c r="I8509">
        <v>3.3440808714326127</v>
      </c>
      <c r="J8509">
        <v>-1.2295423409490046E-3</v>
      </c>
    </row>
    <row r="8510" spans="7:10" x14ac:dyDescent="0.25">
      <c r="G8510">
        <v>16919.788701057434</v>
      </c>
      <c r="H8510">
        <f t="shared" si="132"/>
        <v>4266.3481864929199</v>
      </c>
      <c r="I8510">
        <v>3.346890254587664</v>
      </c>
      <c r="J8510">
        <v>-1.4082544547362949E-3</v>
      </c>
    </row>
    <row r="8511" spans="7:10" x14ac:dyDescent="0.25">
      <c r="G8511">
        <v>16920.282919406891</v>
      </c>
      <c r="H8511">
        <f t="shared" si="132"/>
        <v>4266.8424048423767</v>
      </c>
      <c r="I8511">
        <v>3.3464024829500119</v>
      </c>
      <c r="J8511">
        <v>-6.9257166988712798E-4</v>
      </c>
    </row>
    <row r="8512" spans="7:10" x14ac:dyDescent="0.25">
      <c r="G8512">
        <v>16920.781998157501</v>
      </c>
      <c r="H8512">
        <f t="shared" si="132"/>
        <v>4267.3414835929871</v>
      </c>
      <c r="I8512">
        <v>3.3455564907076139</v>
      </c>
      <c r="J8512">
        <v>-4.8064718103256803E-3</v>
      </c>
    </row>
    <row r="8513" spans="7:10" x14ac:dyDescent="0.25">
      <c r="G8513">
        <v>16921.282030582428</v>
      </c>
      <c r="H8513">
        <f t="shared" si="132"/>
        <v>4267.8415160179138</v>
      </c>
      <c r="I8513">
        <v>3.3440358572712259</v>
      </c>
      <c r="J8513">
        <v>-1.5608853765491151E-4</v>
      </c>
    </row>
    <row r="8514" spans="7:10" x14ac:dyDescent="0.25">
      <c r="G8514">
        <v>16921.781157970428</v>
      </c>
      <c r="H8514">
        <f t="shared" si="132"/>
        <v>4268.3406434059143</v>
      </c>
      <c r="I8514">
        <v>3.3432408537087928</v>
      </c>
      <c r="J8514">
        <v>-1.5875652056433216E-3</v>
      </c>
    </row>
    <row r="8515" spans="7:10" x14ac:dyDescent="0.25">
      <c r="G8515">
        <v>16922.281210422516</v>
      </c>
      <c r="H8515">
        <f t="shared" si="132"/>
        <v>4268.8406958580017</v>
      </c>
      <c r="I8515">
        <v>3.3467247222315049</v>
      </c>
      <c r="J8515">
        <v>7.3860278907625636E-4</v>
      </c>
    </row>
    <row r="8516" spans="7:10" x14ac:dyDescent="0.25">
      <c r="G8516">
        <v>16922.781280517578</v>
      </c>
      <c r="H8516">
        <f t="shared" ref="H8516:H8579" si="133">G8516-$G$2</f>
        <v>4269.340765953064</v>
      </c>
      <c r="I8516">
        <v>3.3467521533454376</v>
      </c>
      <c r="J8516">
        <v>-3.1980365130519829E-3</v>
      </c>
    </row>
    <row r="8517" spans="7:10" x14ac:dyDescent="0.25">
      <c r="G8517">
        <v>16923.281332492828</v>
      </c>
      <c r="H8517">
        <f t="shared" si="133"/>
        <v>4269.8408179283142</v>
      </c>
      <c r="I8517">
        <v>3.3456167506571308</v>
      </c>
      <c r="J8517">
        <v>5.5937983976473143E-4</v>
      </c>
    </row>
    <row r="8518" spans="7:10" x14ac:dyDescent="0.25">
      <c r="G8518">
        <v>16923.781571865082</v>
      </c>
      <c r="H8518">
        <f t="shared" si="133"/>
        <v>4270.3410573005676</v>
      </c>
      <c r="I8518">
        <v>3.3443669472686546</v>
      </c>
      <c r="J8518">
        <v>-2.4818906265657867E-3</v>
      </c>
    </row>
    <row r="8519" spans="7:10" x14ac:dyDescent="0.25">
      <c r="G8519">
        <v>16924.282803058624</v>
      </c>
      <c r="H8519">
        <f t="shared" si="133"/>
        <v>4270.8422884941101</v>
      </c>
      <c r="I8519">
        <v>3.345313077356562</v>
      </c>
      <c r="J8519">
        <v>9.1733345392396297E-4</v>
      </c>
    </row>
    <row r="8520" spans="7:10" x14ac:dyDescent="0.25">
      <c r="G8520">
        <v>16924.781968593597</v>
      </c>
      <c r="H8520">
        <f t="shared" si="133"/>
        <v>4271.3414540290833</v>
      </c>
      <c r="I8520">
        <v>3.3437226631846895</v>
      </c>
      <c r="J8520">
        <v>-4.0923807331929105E-3</v>
      </c>
    </row>
    <row r="8521" spans="7:10" x14ac:dyDescent="0.25">
      <c r="G8521">
        <v>16925.281997203827</v>
      </c>
      <c r="H8521">
        <f t="shared" si="133"/>
        <v>4271.8414826393127</v>
      </c>
      <c r="I8521">
        <v>3.3406297258462359</v>
      </c>
      <c r="J8521">
        <v>1.2748437502152165E-3</v>
      </c>
    </row>
    <row r="8522" spans="7:10" x14ac:dyDescent="0.25">
      <c r="G8522">
        <v>16925.781144618988</v>
      </c>
      <c r="H8522">
        <f t="shared" si="133"/>
        <v>4272.3406300544739</v>
      </c>
      <c r="I8522">
        <v>3.3440722219711785</v>
      </c>
      <c r="J8522">
        <v>-2.4821868533552627E-3</v>
      </c>
    </row>
    <row r="8523" spans="7:10" x14ac:dyDescent="0.25">
      <c r="G8523">
        <v>16926.284271240234</v>
      </c>
      <c r="H8523">
        <f t="shared" si="133"/>
        <v>4272.8437566757202</v>
      </c>
      <c r="I8523">
        <v>3.3456259852532249</v>
      </c>
      <c r="J8523">
        <v>2.1690297272338181E-3</v>
      </c>
    </row>
    <row r="8524" spans="7:10" x14ac:dyDescent="0.25">
      <c r="G8524">
        <v>16926.782364368439</v>
      </c>
      <c r="H8524">
        <f t="shared" si="133"/>
        <v>4273.3418498039246</v>
      </c>
      <c r="I8524">
        <v>3.344062659578356</v>
      </c>
      <c r="J8524">
        <v>-4.2695590460060263E-3</v>
      </c>
    </row>
    <row r="8525" spans="7:10" x14ac:dyDescent="0.25">
      <c r="G8525">
        <v>16927.280392169952</v>
      </c>
      <c r="H8525">
        <f t="shared" si="133"/>
        <v>4273.8398776054382</v>
      </c>
      <c r="I8525">
        <v>3.3455386504002398</v>
      </c>
      <c r="J8525">
        <v>1.6332565342898606E-3</v>
      </c>
    </row>
    <row r="8526" spans="7:10" x14ac:dyDescent="0.25">
      <c r="G8526">
        <v>16927.782521724701</v>
      </c>
      <c r="H8526">
        <f t="shared" si="133"/>
        <v>4274.3420071601868</v>
      </c>
      <c r="I8526">
        <v>3.3458278937214279</v>
      </c>
      <c r="J8526">
        <v>-8.7156712150773146E-4</v>
      </c>
    </row>
    <row r="8527" spans="7:10" x14ac:dyDescent="0.25">
      <c r="G8527">
        <v>16928.282549381256</v>
      </c>
      <c r="H8527">
        <f t="shared" si="133"/>
        <v>4274.8420348167419</v>
      </c>
      <c r="I8527">
        <v>3.3455894765815453</v>
      </c>
      <c r="J8527">
        <v>1.4535968287673481E-3</v>
      </c>
    </row>
    <row r="8528" spans="7:10" x14ac:dyDescent="0.25">
      <c r="G8528">
        <v>16928.781733989716</v>
      </c>
      <c r="H8528">
        <f t="shared" si="133"/>
        <v>4275.3412194252014</v>
      </c>
      <c r="I8528">
        <v>3.3422709507756898</v>
      </c>
      <c r="J8528">
        <v>-3.3767446491524754E-3</v>
      </c>
    </row>
    <row r="8529" spans="7:10" x14ac:dyDescent="0.25">
      <c r="G8529">
        <v>16929.281815052032</v>
      </c>
      <c r="H8529">
        <f t="shared" si="133"/>
        <v>4275.8413004875183</v>
      </c>
      <c r="I8529">
        <v>3.3435118005295208</v>
      </c>
      <c r="J8529">
        <v>2.1700101693035022E-3</v>
      </c>
    </row>
    <row r="8530" spans="7:10" x14ac:dyDescent="0.25">
      <c r="G8530">
        <v>16929.782014846802</v>
      </c>
      <c r="H8530">
        <f t="shared" si="133"/>
        <v>4276.3415002822876</v>
      </c>
      <c r="I8530">
        <v>3.3448035704936334</v>
      </c>
      <c r="J8530">
        <v>-8.7172474239845764E-4</v>
      </c>
    </row>
    <row r="8531" spans="7:10" x14ac:dyDescent="0.25">
      <c r="G8531">
        <v>16930.281046867371</v>
      </c>
      <c r="H8531">
        <f t="shared" si="133"/>
        <v>4276.8405323028564</v>
      </c>
      <c r="I8531">
        <v>3.3427611533847985</v>
      </c>
      <c r="J8531">
        <v>2.169052702941605E-3</v>
      </c>
    </row>
    <row r="8532" spans="7:10" x14ac:dyDescent="0.25">
      <c r="G8532">
        <v>16930.78217458725</v>
      </c>
      <c r="H8532">
        <f t="shared" si="133"/>
        <v>4277.3416600227356</v>
      </c>
      <c r="I8532">
        <v>3.3444211690097267</v>
      </c>
      <c r="J8532">
        <v>-2.8389177127038714E-3</v>
      </c>
    </row>
    <row r="8533" spans="7:10" x14ac:dyDescent="0.25">
      <c r="G8533">
        <v>16931.283340454102</v>
      </c>
      <c r="H8533">
        <f t="shared" si="133"/>
        <v>4277.8428258895874</v>
      </c>
      <c r="I8533">
        <v>3.3447799420533793</v>
      </c>
      <c r="J8533">
        <v>4.1381410199056896E-3</v>
      </c>
    </row>
    <row r="8534" spans="7:10" x14ac:dyDescent="0.25">
      <c r="G8534">
        <v>16931.782448291779</v>
      </c>
      <c r="H8534">
        <f t="shared" si="133"/>
        <v>4278.3419337272644</v>
      </c>
      <c r="I8534">
        <v>3.3455295226400508</v>
      </c>
      <c r="J8534">
        <v>2.282642432291797E-5</v>
      </c>
    </row>
    <row r="8535" spans="7:10" x14ac:dyDescent="0.25">
      <c r="G8535">
        <v>16932.288625240326</v>
      </c>
      <c r="H8535">
        <f t="shared" si="133"/>
        <v>4278.8481106758118</v>
      </c>
      <c r="I8535">
        <v>3.3453366557246276</v>
      </c>
      <c r="J8535">
        <v>4.1379148076170569E-3</v>
      </c>
    </row>
    <row r="8536" spans="7:10" x14ac:dyDescent="0.25">
      <c r="G8536">
        <v>16932.781687259674</v>
      </c>
      <c r="H8536">
        <f t="shared" si="133"/>
        <v>4279.3411726951599</v>
      </c>
      <c r="I8536">
        <v>3.3430235549990517</v>
      </c>
      <c r="J8536">
        <v>-1.0501935010266538E-3</v>
      </c>
    </row>
    <row r="8537" spans="7:10" x14ac:dyDescent="0.25">
      <c r="G8537">
        <v>16933.282732486725</v>
      </c>
      <c r="H8537">
        <f t="shared" si="133"/>
        <v>4279.8422179222107</v>
      </c>
      <c r="I8537">
        <v>3.344734444150435</v>
      </c>
      <c r="J8537">
        <v>4.6729341654446945E-3</v>
      </c>
    </row>
    <row r="8538" spans="7:10" x14ac:dyDescent="0.25">
      <c r="G8538">
        <v>16933.782827854156</v>
      </c>
      <c r="H8538">
        <f t="shared" si="133"/>
        <v>4280.3423132896423</v>
      </c>
      <c r="I8538">
        <v>3.3447887881749709</v>
      </c>
      <c r="J8538">
        <v>2.885102828608886E-3</v>
      </c>
    </row>
    <row r="8539" spans="7:10" x14ac:dyDescent="0.25">
      <c r="G8539">
        <v>16934.282925605774</v>
      </c>
      <c r="H8539">
        <f t="shared" si="133"/>
        <v>4280.8424110412598</v>
      </c>
      <c r="I8539">
        <v>3.3441595888712308</v>
      </c>
      <c r="J8539">
        <v>5.5670203797024958E-3</v>
      </c>
    </row>
    <row r="8540" spans="7:10" x14ac:dyDescent="0.25">
      <c r="G8540">
        <v>16934.781119346619</v>
      </c>
      <c r="H8540">
        <f t="shared" si="133"/>
        <v>4281.3406047821045</v>
      </c>
      <c r="I8540">
        <v>3.3448307408659441</v>
      </c>
      <c r="J8540">
        <v>2.5265118839223736E-3</v>
      </c>
    </row>
    <row r="8541" spans="7:10" x14ac:dyDescent="0.25">
      <c r="G8541">
        <v>16935.282218933105</v>
      </c>
      <c r="H8541">
        <f t="shared" si="133"/>
        <v>4281.8417043685913</v>
      </c>
      <c r="I8541">
        <v>3.3424640994320982</v>
      </c>
      <c r="J8541">
        <v>6.4630620959323136E-3</v>
      </c>
    </row>
    <row r="8542" spans="7:10" x14ac:dyDescent="0.25">
      <c r="G8542">
        <v>16935.781393527985</v>
      </c>
      <c r="H8542">
        <f t="shared" si="133"/>
        <v>4282.3408789634705</v>
      </c>
      <c r="I8542">
        <v>3.342656954518235</v>
      </c>
      <c r="J8542">
        <v>1.9912733180221698E-3</v>
      </c>
    </row>
    <row r="8543" spans="7:10" x14ac:dyDescent="0.25">
      <c r="G8543">
        <v>16936.293565273285</v>
      </c>
      <c r="H8543">
        <f t="shared" si="133"/>
        <v>4282.8530507087708</v>
      </c>
      <c r="I8543">
        <v>3.3428676224950875</v>
      </c>
      <c r="J8543">
        <v>1.0221224245236155E-2</v>
      </c>
    </row>
    <row r="8544" spans="7:10" x14ac:dyDescent="0.25">
      <c r="G8544">
        <v>16936.781594753265</v>
      </c>
      <c r="H8544">
        <f t="shared" si="133"/>
        <v>4283.3410801887512</v>
      </c>
      <c r="I8544">
        <v>3.343267302435315</v>
      </c>
      <c r="J8544">
        <v>3.0637055961948334E-3</v>
      </c>
    </row>
    <row r="8545" spans="7:10" x14ac:dyDescent="0.25">
      <c r="G8545">
        <v>16937.281892299652</v>
      </c>
      <c r="H8545">
        <f t="shared" si="133"/>
        <v>4283.8413777351379</v>
      </c>
      <c r="I8545">
        <v>3.3441140473426718</v>
      </c>
      <c r="J8545">
        <v>8.250452488782499E-3</v>
      </c>
    </row>
    <row r="8546" spans="7:10" x14ac:dyDescent="0.25">
      <c r="G8546">
        <v>16937.781922340393</v>
      </c>
      <c r="H8546">
        <f t="shared" si="133"/>
        <v>4284.3414077758789</v>
      </c>
      <c r="I8546">
        <v>3.3447435538832941</v>
      </c>
      <c r="J8546">
        <v>6.2827403701748979E-3</v>
      </c>
    </row>
    <row r="8547" spans="7:10" x14ac:dyDescent="0.25">
      <c r="G8547">
        <v>16938.285018444061</v>
      </c>
      <c r="H8547">
        <f t="shared" si="133"/>
        <v>4284.8445038795471</v>
      </c>
      <c r="I8547">
        <v>3.3453728760144026</v>
      </c>
      <c r="J8547">
        <v>1.0037682041862355E-2</v>
      </c>
    </row>
    <row r="8548" spans="7:10" x14ac:dyDescent="0.25">
      <c r="G8548">
        <v>16938.780047416687</v>
      </c>
      <c r="H8548">
        <f t="shared" si="133"/>
        <v>4285.3395328521729</v>
      </c>
      <c r="I8548">
        <v>3.342201908698391</v>
      </c>
      <c r="J8548">
        <v>6.8200424315268265E-3</v>
      </c>
    </row>
    <row r="8549" spans="7:10" x14ac:dyDescent="0.25">
      <c r="G8549">
        <v>16939.281094074249</v>
      </c>
      <c r="H8549">
        <f t="shared" si="133"/>
        <v>4285.8405795097351</v>
      </c>
      <c r="I8549">
        <v>3.3433552267268536</v>
      </c>
      <c r="J8549">
        <v>1.1826275563062988E-2</v>
      </c>
    </row>
    <row r="8550" spans="7:10" x14ac:dyDescent="0.25">
      <c r="G8550">
        <v>16939.78320646286</v>
      </c>
      <c r="H8550">
        <f t="shared" si="133"/>
        <v>4286.3426918983459</v>
      </c>
      <c r="I8550">
        <v>3.3443760861953495</v>
      </c>
      <c r="J8550">
        <v>8.6116459383449272E-3</v>
      </c>
    </row>
    <row r="8551" spans="7:10" x14ac:dyDescent="0.25">
      <c r="G8551">
        <v>16940.281238555908</v>
      </c>
      <c r="H8551">
        <f t="shared" si="133"/>
        <v>4286.840723991394</v>
      </c>
      <c r="I8551">
        <v>3.3417474614381897</v>
      </c>
      <c r="J8551">
        <v>1.2902875208035989E-2</v>
      </c>
    </row>
    <row r="8552" spans="7:10" x14ac:dyDescent="0.25">
      <c r="G8552">
        <v>16940.781306743622</v>
      </c>
      <c r="H8552">
        <f t="shared" si="133"/>
        <v>4287.3407921791077</v>
      </c>
      <c r="I8552">
        <v>3.34215051156951</v>
      </c>
      <c r="J8552">
        <v>7.5352150141870236E-3</v>
      </c>
    </row>
    <row r="8553" spans="7:10" x14ac:dyDescent="0.25">
      <c r="G8553">
        <v>16941.282482624054</v>
      </c>
      <c r="H8553">
        <f t="shared" si="133"/>
        <v>4287.8419680595398</v>
      </c>
      <c r="I8553">
        <v>3.3461317511614803</v>
      </c>
      <c r="J8553">
        <v>1.4689705348214828E-2</v>
      </c>
    </row>
    <row r="8554" spans="7:10" x14ac:dyDescent="0.25">
      <c r="G8554">
        <v>16941.781536102295</v>
      </c>
      <c r="H8554">
        <f t="shared" si="133"/>
        <v>4288.3410215377808</v>
      </c>
      <c r="I8554">
        <v>3.3450325726457306</v>
      </c>
      <c r="J8554">
        <v>1.146878406003073E-2</v>
      </c>
    </row>
    <row r="8555" spans="7:10" x14ac:dyDescent="0.25">
      <c r="G8555">
        <v>16942.282583713531</v>
      </c>
      <c r="H8555">
        <f t="shared" si="133"/>
        <v>4288.8420691490173</v>
      </c>
      <c r="I8555">
        <v>3.3453730191703248</v>
      </c>
      <c r="J8555">
        <v>1.6127513050423075E-2</v>
      </c>
    </row>
    <row r="8556" spans="7:10" x14ac:dyDescent="0.25">
      <c r="G8556">
        <v>16942.781723976135</v>
      </c>
      <c r="H8556">
        <f t="shared" si="133"/>
        <v>4289.3412094116211</v>
      </c>
      <c r="I8556">
        <v>3.3426475876895858</v>
      </c>
      <c r="J8556">
        <v>1.0216714064858497E-2</v>
      </c>
    </row>
    <row r="8557" spans="7:10" x14ac:dyDescent="0.25">
      <c r="G8557">
        <v>16943.281867027283</v>
      </c>
      <c r="H8557">
        <f t="shared" si="133"/>
        <v>4289.8413524627686</v>
      </c>
      <c r="I8557">
        <v>3.3430568669197194</v>
      </c>
      <c r="J8557">
        <v>1.5768945410288723E-2</v>
      </c>
    </row>
    <row r="8558" spans="7:10" x14ac:dyDescent="0.25">
      <c r="G8558">
        <v>16943.784967422485</v>
      </c>
      <c r="H8558">
        <f t="shared" si="133"/>
        <v>4290.3444528579712</v>
      </c>
      <c r="I8558">
        <v>3.3441141340377865</v>
      </c>
      <c r="J8558">
        <v>1.3260794652295739E-2</v>
      </c>
    </row>
    <row r="8559" spans="7:10" x14ac:dyDescent="0.25">
      <c r="G8559">
        <v>16944.28217792511</v>
      </c>
      <c r="H8559">
        <f t="shared" si="133"/>
        <v>4290.8416633605957</v>
      </c>
      <c r="I8559">
        <v>3.3431537058579464</v>
      </c>
      <c r="J8559">
        <v>1.7020321091168016E-2</v>
      </c>
    </row>
    <row r="8560" spans="7:10" x14ac:dyDescent="0.25">
      <c r="G8560">
        <v>16944.783344268799</v>
      </c>
      <c r="H8560">
        <f t="shared" si="133"/>
        <v>4291.3428297042847</v>
      </c>
      <c r="I8560">
        <v>3.3417383583653084</v>
      </c>
      <c r="J8560">
        <v>1.0755419879645442E-2</v>
      </c>
    </row>
    <row r="8561" spans="7:10" x14ac:dyDescent="0.25">
      <c r="G8561">
        <v>16945.283814907074</v>
      </c>
      <c r="H8561">
        <f t="shared" si="133"/>
        <v>4291.8433003425598</v>
      </c>
      <c r="I8561">
        <v>3.3456624041742198</v>
      </c>
      <c r="J8561">
        <v>1.8450505503415315E-2</v>
      </c>
    </row>
    <row r="8562" spans="7:10" x14ac:dyDescent="0.25">
      <c r="G8562">
        <v>16945.782986164093</v>
      </c>
      <c r="H8562">
        <f t="shared" si="133"/>
        <v>4292.3424715995789</v>
      </c>
      <c r="I8562">
        <v>3.3476256530218498</v>
      </c>
      <c r="J8562">
        <v>1.3794409970632037E-2</v>
      </c>
    </row>
    <row r="8563" spans="7:10" x14ac:dyDescent="0.25">
      <c r="G8563">
        <v>16946.28225851059</v>
      </c>
      <c r="H8563">
        <f t="shared" si="133"/>
        <v>4292.8417439460754</v>
      </c>
      <c r="I8563">
        <v>3.3463153194998068</v>
      </c>
      <c r="J8563">
        <v>1.8630165411715388E-2</v>
      </c>
    </row>
    <row r="8564" spans="7:10" x14ac:dyDescent="0.25">
      <c r="G8564">
        <v>16946.78134727478</v>
      </c>
      <c r="H8564">
        <f t="shared" si="133"/>
        <v>4293.3408327102661</v>
      </c>
      <c r="I8564">
        <v>3.3428397506517613</v>
      </c>
      <c r="J8564">
        <v>1.2183497153137123E-2</v>
      </c>
    </row>
    <row r="8565" spans="7:10" x14ac:dyDescent="0.25">
      <c r="G8565">
        <v>16947.281449794769</v>
      </c>
      <c r="H8565">
        <f t="shared" si="133"/>
        <v>4293.8409352302551</v>
      </c>
      <c r="I8565">
        <v>3.3438701401794968</v>
      </c>
      <c r="J8565">
        <v>1.8802667831993518E-2</v>
      </c>
    </row>
    <row r="8566" spans="7:10" x14ac:dyDescent="0.25">
      <c r="G8566">
        <v>16947.781589031219</v>
      </c>
      <c r="H8566">
        <f t="shared" si="133"/>
        <v>4294.3410744667053</v>
      </c>
      <c r="I8566">
        <v>3.3435482261409346</v>
      </c>
      <c r="J8566">
        <v>1.5762163826545772E-2</v>
      </c>
    </row>
    <row r="8567" spans="7:10" x14ac:dyDescent="0.25">
      <c r="G8567">
        <v>16948.281621456146</v>
      </c>
      <c r="H8567">
        <f t="shared" si="133"/>
        <v>4294.8411068916321</v>
      </c>
      <c r="I8567">
        <v>3.3457223964285832</v>
      </c>
      <c r="J8567">
        <v>1.8626232980960895E-2</v>
      </c>
    </row>
    <row r="8568" spans="7:10" x14ac:dyDescent="0.25">
      <c r="G8568">
        <v>16948.781746864319</v>
      </c>
      <c r="H8568">
        <f t="shared" si="133"/>
        <v>4295.3412322998047</v>
      </c>
      <c r="I8568">
        <v>3.3431717863753376</v>
      </c>
      <c r="J8568">
        <v>1.2011485291978352E-2</v>
      </c>
    </row>
    <row r="8569" spans="7:10" x14ac:dyDescent="0.25">
      <c r="G8569">
        <v>16949.281871795654</v>
      </c>
      <c r="H8569">
        <f t="shared" si="133"/>
        <v>4295.8413572311401</v>
      </c>
      <c r="I8569">
        <v>3.3463428471346415</v>
      </c>
      <c r="J8569">
        <v>1.5941671460901089E-2</v>
      </c>
    </row>
    <row r="8570" spans="7:10" x14ac:dyDescent="0.25">
      <c r="G8570">
        <v>16949.780964374542</v>
      </c>
      <c r="H8570">
        <f t="shared" si="133"/>
        <v>4296.3404498100281</v>
      </c>
      <c r="I8570">
        <v>3.3429972931926883</v>
      </c>
      <c r="J8570">
        <v>1.3977309435509996E-2</v>
      </c>
    </row>
    <row r="8571" spans="7:10" x14ac:dyDescent="0.25">
      <c r="G8571">
        <v>16950.283166885376</v>
      </c>
      <c r="H8571">
        <f t="shared" si="133"/>
        <v>4296.8426523208618</v>
      </c>
      <c r="I8571">
        <v>3.3438522138635496</v>
      </c>
      <c r="J8571">
        <v>1.4515082562313854E-2</v>
      </c>
    </row>
    <row r="8572" spans="7:10" x14ac:dyDescent="0.25">
      <c r="G8572">
        <v>16950.781338691711</v>
      </c>
      <c r="H8572">
        <f t="shared" si="133"/>
        <v>4297.3408241271973</v>
      </c>
      <c r="I8572">
        <v>3.3437407326150179</v>
      </c>
      <c r="J8572">
        <v>1.057617323192237E-2</v>
      </c>
    </row>
    <row r="8573" spans="7:10" x14ac:dyDescent="0.25">
      <c r="G8573">
        <v>16951.284471988678</v>
      </c>
      <c r="H8573">
        <f t="shared" si="133"/>
        <v>4297.8439574241638</v>
      </c>
      <c r="I8573">
        <v>3.3430937386629442</v>
      </c>
      <c r="J8573">
        <v>1.4695191477026043E-2</v>
      </c>
    </row>
    <row r="8574" spans="7:10" x14ac:dyDescent="0.25">
      <c r="G8574">
        <v>16951.781641483307</v>
      </c>
      <c r="H8574">
        <f t="shared" si="133"/>
        <v>4298.3411269187927</v>
      </c>
      <c r="I8574">
        <v>3.3442014415337433</v>
      </c>
      <c r="J8574">
        <v>1.3799635158116346E-2</v>
      </c>
    </row>
    <row r="8575" spans="7:10" x14ac:dyDescent="0.25">
      <c r="G8575">
        <v>16952.28386592865</v>
      </c>
      <c r="H8575">
        <f t="shared" si="133"/>
        <v>4298.8433513641357</v>
      </c>
      <c r="I8575">
        <v>3.3439486356515862</v>
      </c>
      <c r="J8575">
        <v>1.3799298459883156E-2</v>
      </c>
    </row>
    <row r="8576" spans="7:10" x14ac:dyDescent="0.25">
      <c r="G8576">
        <v>16952.782992839813</v>
      </c>
      <c r="H8576">
        <f t="shared" si="133"/>
        <v>4299.3424782752991</v>
      </c>
      <c r="I8576">
        <v>3.3408930822645084</v>
      </c>
      <c r="J8576">
        <v>1.3441033503192255E-2</v>
      </c>
    </row>
    <row r="8577" spans="7:10" x14ac:dyDescent="0.25">
      <c r="G8577">
        <v>16953.281056880951</v>
      </c>
      <c r="H8577">
        <f t="shared" si="133"/>
        <v>4299.8405423164368</v>
      </c>
      <c r="I8577">
        <v>3.3430664508287515</v>
      </c>
      <c r="J8577">
        <v>1.5768351995385094E-2</v>
      </c>
    </row>
    <row r="8578" spans="7:10" x14ac:dyDescent="0.25">
      <c r="G8578">
        <v>16953.781262397766</v>
      </c>
      <c r="H8578">
        <f t="shared" si="133"/>
        <v>4300.340747833252</v>
      </c>
      <c r="I8578">
        <v>3.3436535994588641</v>
      </c>
      <c r="J8578">
        <v>1.5050372125458495E-2</v>
      </c>
    </row>
    <row r="8579" spans="7:10" x14ac:dyDescent="0.25">
      <c r="G8579">
        <v>16954.283440589905</v>
      </c>
      <c r="H8579">
        <f t="shared" si="133"/>
        <v>4300.8429260253906</v>
      </c>
      <c r="I8579">
        <v>3.3447344553071776</v>
      </c>
      <c r="J8579">
        <v>1.1294001890115746E-2</v>
      </c>
    </row>
    <row r="8580" spans="7:10" x14ac:dyDescent="0.25">
      <c r="G8580">
        <v>16954.782569408417</v>
      </c>
      <c r="H8580">
        <f t="shared" ref="H8580:H8643" si="134">G8580-$G$2</f>
        <v>4301.3420548439026</v>
      </c>
      <c r="I8580">
        <v>3.3402121410438053</v>
      </c>
      <c r="J8580">
        <v>1.1296014164770321E-2</v>
      </c>
    </row>
    <row r="8581" spans="7:10" x14ac:dyDescent="0.25">
      <c r="G8581">
        <v>16955.282679080963</v>
      </c>
      <c r="H8581">
        <f t="shared" si="134"/>
        <v>4301.842164516449</v>
      </c>
      <c r="I8581">
        <v>3.3434938704728037</v>
      </c>
      <c r="J8581">
        <v>1.0935061703943478E-2</v>
      </c>
    </row>
    <row r="8582" spans="7:10" x14ac:dyDescent="0.25">
      <c r="G8582">
        <v>16955.781802654266</v>
      </c>
      <c r="H8582">
        <f t="shared" si="134"/>
        <v>4302.3412880897522</v>
      </c>
      <c r="I8582">
        <v>3.3420812603834062</v>
      </c>
      <c r="J8582">
        <v>8.9658083460705078E-3</v>
      </c>
    </row>
    <row r="8583" spans="7:10" x14ac:dyDescent="0.25">
      <c r="G8583">
        <v>16956.281880378723</v>
      </c>
      <c r="H8583">
        <f t="shared" si="134"/>
        <v>4302.841365814209</v>
      </c>
      <c r="I8583">
        <v>3.3456532930142466</v>
      </c>
      <c r="J8583">
        <v>1.2542049225114963E-2</v>
      </c>
    </row>
    <row r="8584" spans="7:10" x14ac:dyDescent="0.25">
      <c r="G8584">
        <v>16956.781976699829</v>
      </c>
      <c r="H8584">
        <f t="shared" si="134"/>
        <v>4303.3414621353149</v>
      </c>
      <c r="I8584">
        <v>3.3442977524028858</v>
      </c>
      <c r="J8584">
        <v>9.1443668707738915E-3</v>
      </c>
    </row>
    <row r="8585" spans="7:10" x14ac:dyDescent="0.25">
      <c r="G8585">
        <v>16957.281042575836</v>
      </c>
      <c r="H8585">
        <f t="shared" si="134"/>
        <v>4303.840528011322</v>
      </c>
      <c r="I8585">
        <v>3.3429006607220071</v>
      </c>
      <c r="J8585">
        <v>9.3241061641688439E-3</v>
      </c>
    </row>
    <row r="8586" spans="7:10" x14ac:dyDescent="0.25">
      <c r="G8586">
        <v>16957.78126335144</v>
      </c>
      <c r="H8586">
        <f t="shared" si="134"/>
        <v>4304.3407487869263</v>
      </c>
      <c r="I8586">
        <v>3.3437831056259615</v>
      </c>
      <c r="J8586">
        <v>1.2729114912301625E-2</v>
      </c>
    </row>
    <row r="8587" spans="7:10" x14ac:dyDescent="0.25">
      <c r="G8587">
        <v>16958.285438537598</v>
      </c>
      <c r="H8587">
        <f t="shared" si="134"/>
        <v>4304.8449239730835</v>
      </c>
      <c r="I8587">
        <v>3.3438973466987965</v>
      </c>
      <c r="J8587">
        <v>8.4289742470242332E-3</v>
      </c>
    </row>
    <row r="8588" spans="7:10" x14ac:dyDescent="0.25">
      <c r="G8588">
        <v>16958.782967090607</v>
      </c>
      <c r="H8588">
        <f t="shared" si="134"/>
        <v>4305.3424525260925</v>
      </c>
      <c r="I8588">
        <v>3.3439247814508342</v>
      </c>
      <c r="J8588">
        <v>1.1289389785567693E-2</v>
      </c>
    </row>
    <row r="8589" spans="7:10" x14ac:dyDescent="0.25">
      <c r="G8589">
        <v>16959.282119750977</v>
      </c>
      <c r="H8589">
        <f t="shared" si="134"/>
        <v>4305.8416051864624</v>
      </c>
      <c r="I8589">
        <v>3.3416777334220722</v>
      </c>
      <c r="J8589">
        <v>7.3559463844564046E-3</v>
      </c>
    </row>
    <row r="8590" spans="7:10" x14ac:dyDescent="0.25">
      <c r="G8590">
        <v>16959.781148433685</v>
      </c>
      <c r="H8590">
        <f t="shared" si="134"/>
        <v>4306.3406338691711</v>
      </c>
      <c r="I8590">
        <v>3.3456350833436979</v>
      </c>
      <c r="J8590">
        <v>1.4508916489405957E-2</v>
      </c>
    </row>
    <row r="8591" spans="7:10" x14ac:dyDescent="0.25">
      <c r="G8591">
        <v>16960.283200740814</v>
      </c>
      <c r="H8591">
        <f t="shared" si="134"/>
        <v>4306.8426861763</v>
      </c>
      <c r="I8591">
        <v>3.3441323525520823</v>
      </c>
      <c r="J8591">
        <v>9.1490676851962438E-3</v>
      </c>
    </row>
    <row r="8592" spans="7:10" x14ac:dyDescent="0.25">
      <c r="G8592">
        <v>16960.781261444092</v>
      </c>
      <c r="H8592">
        <f t="shared" si="134"/>
        <v>4307.3407468795776</v>
      </c>
      <c r="I8592">
        <v>3.3458188791821777</v>
      </c>
      <c r="J8592">
        <v>1.1826852919212776E-2</v>
      </c>
    </row>
    <row r="8593" spans="7:10" x14ac:dyDescent="0.25">
      <c r="G8593">
        <v>16961.283424854279</v>
      </c>
      <c r="H8593">
        <f t="shared" si="134"/>
        <v>4307.8429102897644</v>
      </c>
      <c r="I8593">
        <v>3.3465175358768211</v>
      </c>
      <c r="J8593">
        <v>8.6087372383916675E-3</v>
      </c>
    </row>
    <row r="8594" spans="7:10" x14ac:dyDescent="0.25">
      <c r="G8594">
        <v>16961.781471252441</v>
      </c>
      <c r="H8594">
        <f t="shared" si="134"/>
        <v>4308.3409566879272</v>
      </c>
      <c r="I8594">
        <v>3.3418533464221372</v>
      </c>
      <c r="J8594">
        <v>9.8626901501942896E-3</v>
      </c>
    </row>
    <row r="8595" spans="7:10" x14ac:dyDescent="0.25">
      <c r="G8595">
        <v>16962.28469991684</v>
      </c>
      <c r="H8595">
        <f t="shared" si="134"/>
        <v>4308.8441853523254</v>
      </c>
      <c r="I8595">
        <v>3.3456532513715151</v>
      </c>
      <c r="J8595">
        <v>8.2500981902301953E-3</v>
      </c>
    </row>
    <row r="8596" spans="7:10" x14ac:dyDescent="0.25">
      <c r="G8596">
        <v>16962.784848213196</v>
      </c>
      <c r="H8596">
        <f t="shared" si="134"/>
        <v>4309.3443336486816</v>
      </c>
      <c r="I8596">
        <v>3.3438521909994776</v>
      </c>
      <c r="J8596">
        <v>1.0756520591773039E-2</v>
      </c>
    </row>
    <row r="8597" spans="7:10" x14ac:dyDescent="0.25">
      <c r="G8597">
        <v>16963.283023357391</v>
      </c>
      <c r="H8597">
        <f t="shared" si="134"/>
        <v>4309.8425087928772</v>
      </c>
      <c r="I8597">
        <v>3.346439364448774</v>
      </c>
      <c r="J8597">
        <v>8.2519978970447168E-3</v>
      </c>
    </row>
    <row r="8598" spans="7:10" x14ac:dyDescent="0.25">
      <c r="G8598">
        <v>16963.781109809875</v>
      </c>
      <c r="H8598">
        <f t="shared" si="134"/>
        <v>4310.3405952453613</v>
      </c>
      <c r="I8598">
        <v>3.3426114296396068</v>
      </c>
      <c r="J8598">
        <v>1.0934997513512748E-2</v>
      </c>
    </row>
    <row r="8599" spans="7:10" x14ac:dyDescent="0.25">
      <c r="G8599">
        <v>16964.281157970428</v>
      </c>
      <c r="H8599">
        <f t="shared" si="134"/>
        <v>4310.8406434059143</v>
      </c>
      <c r="I8599">
        <v>3.3439486027173499</v>
      </c>
      <c r="J8599">
        <v>9.1461956107183554E-3</v>
      </c>
    </row>
    <row r="8600" spans="7:10" x14ac:dyDescent="0.25">
      <c r="G8600">
        <v>16964.782242774963</v>
      </c>
      <c r="H8600">
        <f t="shared" si="134"/>
        <v>4311.3417282104492</v>
      </c>
      <c r="I8600">
        <v>3.3416877569305545</v>
      </c>
      <c r="J8600">
        <v>1.1476012525136721E-2</v>
      </c>
    </row>
    <row r="8601" spans="7:10" x14ac:dyDescent="0.25">
      <c r="G8601">
        <v>16965.282356739044</v>
      </c>
      <c r="H8601">
        <f t="shared" si="134"/>
        <v>4311.84184217453</v>
      </c>
      <c r="I8601">
        <v>3.3449090682618521</v>
      </c>
      <c r="J8601">
        <v>7.5363141219826095E-3</v>
      </c>
    </row>
    <row r="8602" spans="7:10" x14ac:dyDescent="0.25">
      <c r="G8602">
        <v>16965.780466556549</v>
      </c>
      <c r="H8602">
        <f t="shared" si="134"/>
        <v>4312.3399519920349</v>
      </c>
      <c r="I8602">
        <v>3.3447016788991757</v>
      </c>
      <c r="J8602">
        <v>1.1471826510152064E-2</v>
      </c>
    </row>
    <row r="8603" spans="7:10" x14ac:dyDescent="0.25">
      <c r="G8603">
        <v>16966.281593799591</v>
      </c>
      <c r="H8603">
        <f t="shared" si="134"/>
        <v>4312.8410792350769</v>
      </c>
      <c r="I8603">
        <v>3.3428918380844874</v>
      </c>
      <c r="J8603">
        <v>6.4632882535003424E-3</v>
      </c>
    </row>
    <row r="8604" spans="7:10" x14ac:dyDescent="0.25">
      <c r="G8604">
        <v>16966.781730175018</v>
      </c>
      <c r="H8604">
        <f t="shared" si="134"/>
        <v>4313.3412156105042</v>
      </c>
      <c r="I8604">
        <v>3.3453821314364363</v>
      </c>
      <c r="J8604">
        <v>1.0753206086142436E-2</v>
      </c>
    </row>
    <row r="8605" spans="7:10" x14ac:dyDescent="0.25">
      <c r="G8605">
        <v>16967.281775474548</v>
      </c>
      <c r="H8605">
        <f t="shared" si="134"/>
        <v>4313.8412609100342</v>
      </c>
      <c r="I8605">
        <v>3.3459244189364048</v>
      </c>
      <c r="J8605">
        <v>8.2493848485158082E-3</v>
      </c>
    </row>
    <row r="8606" spans="7:10" x14ac:dyDescent="0.25">
      <c r="G8606">
        <v>16967.781806945801</v>
      </c>
      <c r="H8606">
        <f t="shared" si="134"/>
        <v>4314.3412923812866</v>
      </c>
      <c r="I8606">
        <v>3.3461499363859191</v>
      </c>
      <c r="J8606">
        <v>1.1468844804714823E-2</v>
      </c>
    </row>
    <row r="8607" spans="7:10" x14ac:dyDescent="0.25">
      <c r="G8607">
        <v>16968.280899047852</v>
      </c>
      <c r="H8607">
        <f t="shared" si="134"/>
        <v>4314.8403844833374</v>
      </c>
      <c r="I8607">
        <v>3.3438883539366318</v>
      </c>
      <c r="J8607">
        <v>7.7127226143205371E-3</v>
      </c>
    </row>
    <row r="8608" spans="7:10" x14ac:dyDescent="0.25">
      <c r="G8608">
        <v>16968.781963348389</v>
      </c>
      <c r="H8608">
        <f t="shared" si="134"/>
        <v>4315.3414487838745</v>
      </c>
      <c r="I8608">
        <v>3.3435483220198545</v>
      </c>
      <c r="J8608">
        <v>1.1115365666156618E-2</v>
      </c>
    </row>
    <row r="8609" spans="7:10" x14ac:dyDescent="0.25">
      <c r="G8609">
        <v>16969.281086921692</v>
      </c>
      <c r="H8609">
        <f t="shared" si="134"/>
        <v>4315.8405723571777</v>
      </c>
      <c r="I8609">
        <v>3.3455750784399716</v>
      </c>
      <c r="J8609">
        <v>7.5362742167267112E-3</v>
      </c>
    </row>
    <row r="8610" spans="7:10" x14ac:dyDescent="0.25">
      <c r="G8610">
        <v>16969.781263828278</v>
      </c>
      <c r="H8610">
        <f t="shared" si="134"/>
        <v>4316.3407492637634</v>
      </c>
      <c r="I8610">
        <v>3.3452491523112347</v>
      </c>
      <c r="J8610">
        <v>1.1473901033438368E-2</v>
      </c>
    </row>
    <row r="8611" spans="7:10" x14ac:dyDescent="0.25">
      <c r="G8611">
        <v>16970.281296253204</v>
      </c>
      <c r="H8611">
        <f t="shared" si="134"/>
        <v>4316.8407816886902</v>
      </c>
      <c r="I8611">
        <v>3.34464716502927</v>
      </c>
      <c r="J8611">
        <v>8.9672823647978031E-3</v>
      </c>
    </row>
    <row r="8612" spans="7:10" x14ac:dyDescent="0.25">
      <c r="G8612">
        <v>16970.780358791351</v>
      </c>
      <c r="H8612">
        <f t="shared" si="134"/>
        <v>4317.3398442268372</v>
      </c>
      <c r="I8612">
        <v>3.3444996740747173</v>
      </c>
      <c r="J8612">
        <v>1.2004695513288026E-2</v>
      </c>
    </row>
    <row r="8613" spans="7:10" x14ac:dyDescent="0.25">
      <c r="G8613">
        <v>16971.282497882843</v>
      </c>
      <c r="H8613">
        <f t="shared" si="134"/>
        <v>4317.8419833183289</v>
      </c>
      <c r="I8613">
        <v>3.3431202904973918</v>
      </c>
      <c r="J8613">
        <v>7.0014746027032273E-3</v>
      </c>
    </row>
    <row r="8614" spans="7:10" x14ac:dyDescent="0.25">
      <c r="G8614">
        <v>16971.782594203949</v>
      </c>
      <c r="H8614">
        <f t="shared" si="134"/>
        <v>4318.3420796394348</v>
      </c>
      <c r="I8614">
        <v>3.3433609295059763</v>
      </c>
      <c r="J8614">
        <v>1.057516267519857E-2</v>
      </c>
    </row>
    <row r="8615" spans="7:10" x14ac:dyDescent="0.25">
      <c r="G8615">
        <v>16972.281697750092</v>
      </c>
      <c r="H8615">
        <f t="shared" si="134"/>
        <v>4318.8411831855774</v>
      </c>
      <c r="I8615">
        <v>3.3431807978507582</v>
      </c>
      <c r="J8615">
        <v>7.1757536707836647E-3</v>
      </c>
    </row>
    <row r="8616" spans="7:10" x14ac:dyDescent="0.25">
      <c r="G8616">
        <v>16972.781849384308</v>
      </c>
      <c r="H8616">
        <f t="shared" si="134"/>
        <v>4319.3413348197937</v>
      </c>
      <c r="I8616">
        <v>3.3440810133808738</v>
      </c>
      <c r="J8616">
        <v>1.0932608431891682E-2</v>
      </c>
    </row>
    <row r="8617" spans="7:10" x14ac:dyDescent="0.25">
      <c r="G8617">
        <v>16973.281875133514</v>
      </c>
      <c r="H8617">
        <f t="shared" si="134"/>
        <v>4319.8413605690002</v>
      </c>
      <c r="I8617">
        <v>3.3416444096248723</v>
      </c>
      <c r="J8617">
        <v>8.9669923093751713E-3</v>
      </c>
    </row>
    <row r="8618" spans="7:10" x14ac:dyDescent="0.25">
      <c r="G8618">
        <v>16973.781908035278</v>
      </c>
      <c r="H8618">
        <f t="shared" si="134"/>
        <v>4320.3413934707642</v>
      </c>
      <c r="I8618">
        <v>3.3446744883064468</v>
      </c>
      <c r="J8618">
        <v>1.2366508467807864E-2</v>
      </c>
    </row>
    <row r="8619" spans="7:10" x14ac:dyDescent="0.25">
      <c r="G8619">
        <v>16974.280062198639</v>
      </c>
      <c r="H8619">
        <f t="shared" si="134"/>
        <v>4320.8395476341248</v>
      </c>
      <c r="I8619">
        <v>3.346053555231963</v>
      </c>
      <c r="J8619">
        <v>8.9664070424861093E-3</v>
      </c>
    </row>
    <row r="8620" spans="7:10" x14ac:dyDescent="0.25">
      <c r="G8620">
        <v>16974.781071186066</v>
      </c>
      <c r="H8620">
        <f t="shared" si="134"/>
        <v>4321.3405566215515</v>
      </c>
      <c r="I8620">
        <v>3.3453457564715716</v>
      </c>
      <c r="J8620">
        <v>1.2367919118847218E-2</v>
      </c>
    </row>
    <row r="8621" spans="7:10" x14ac:dyDescent="0.25">
      <c r="G8621">
        <v>16975.281123638153</v>
      </c>
      <c r="H8621">
        <f t="shared" si="134"/>
        <v>4321.8406090736389</v>
      </c>
      <c r="I8621">
        <v>3.3460026217915342</v>
      </c>
      <c r="J8621">
        <v>8.4321893366066103E-3</v>
      </c>
    </row>
    <row r="8622" spans="7:10" x14ac:dyDescent="0.25">
      <c r="G8622">
        <v>16975.781212329865</v>
      </c>
      <c r="H8622">
        <f t="shared" si="134"/>
        <v>4322.3406977653503</v>
      </c>
      <c r="I8622">
        <v>3.3432082119867292</v>
      </c>
      <c r="J8622">
        <v>1.1117110663757849E-2</v>
      </c>
    </row>
    <row r="8623" spans="7:10" x14ac:dyDescent="0.25">
      <c r="G8623">
        <v>16976.281243801117</v>
      </c>
      <c r="H8623">
        <f t="shared" si="134"/>
        <v>4322.8407292366028</v>
      </c>
      <c r="I8623">
        <v>3.3432592801847183</v>
      </c>
      <c r="J8623">
        <v>7.8955519830864844E-3</v>
      </c>
    </row>
    <row r="8624" spans="7:10" x14ac:dyDescent="0.25">
      <c r="G8624">
        <v>16976.78027009964</v>
      </c>
      <c r="H8624">
        <f t="shared" si="134"/>
        <v>4323.3397555351257</v>
      </c>
      <c r="I8624">
        <v>3.3263108523001637</v>
      </c>
      <c r="J8624">
        <v>1.0755824754152659E-2</v>
      </c>
    </row>
    <row r="8625" spans="7:10" x14ac:dyDescent="0.25">
      <c r="G8625">
        <v>16977.281495094299</v>
      </c>
      <c r="H8625">
        <f t="shared" si="134"/>
        <v>4323.8409805297852</v>
      </c>
      <c r="I8625">
        <v>3.3145192918034594</v>
      </c>
      <c r="J8625">
        <v>5.5673511241326355E-3</v>
      </c>
    </row>
    <row r="8626" spans="7:10" x14ac:dyDescent="0.25">
      <c r="G8626">
        <v>16977.780540943146</v>
      </c>
      <c r="H8626">
        <f t="shared" si="134"/>
        <v>4324.3400263786316</v>
      </c>
      <c r="I8626">
        <v>3.3011301974245688</v>
      </c>
      <c r="J8626">
        <v>1.0577199629336531E-2</v>
      </c>
    </row>
    <row r="8627" spans="7:10" x14ac:dyDescent="0.25">
      <c r="G8627">
        <v>16978.280552864075</v>
      </c>
      <c r="H8627">
        <f t="shared" si="134"/>
        <v>4324.8400382995605</v>
      </c>
      <c r="I8627">
        <v>3.2782549307186257</v>
      </c>
      <c r="J8627">
        <v>7.0004868036750356E-3</v>
      </c>
    </row>
    <row r="8628" spans="7:10" x14ac:dyDescent="0.25">
      <c r="G8628">
        <v>16978.784705162048</v>
      </c>
      <c r="H8628">
        <f t="shared" si="134"/>
        <v>4325.3441905975342</v>
      </c>
      <c r="I8628">
        <v>3.2679222301262207</v>
      </c>
      <c r="J8628">
        <v>1.0936784901720472E-2</v>
      </c>
    </row>
    <row r="8629" spans="7:10" x14ac:dyDescent="0.25">
      <c r="G8629">
        <v>16979.281881809235</v>
      </c>
      <c r="H8629">
        <f t="shared" si="134"/>
        <v>4325.8413672447205</v>
      </c>
      <c r="I8629">
        <v>3.2404044392695859</v>
      </c>
      <c r="J8629">
        <v>7.1801206856888337E-3</v>
      </c>
    </row>
    <row r="8630" spans="7:10" x14ac:dyDescent="0.25">
      <c r="G8630">
        <v>16979.78099155426</v>
      </c>
      <c r="H8630">
        <f t="shared" si="134"/>
        <v>4326.3404769897461</v>
      </c>
      <c r="I8630">
        <v>3.2304530614456417</v>
      </c>
      <c r="J8630">
        <v>1.0937514976006221E-2</v>
      </c>
    </row>
    <row r="8631" spans="7:10" x14ac:dyDescent="0.25">
      <c r="G8631">
        <v>16980.2810587883</v>
      </c>
      <c r="H8631">
        <f t="shared" si="134"/>
        <v>4326.8405442237854</v>
      </c>
      <c r="I8631">
        <v>3.2207673728341213</v>
      </c>
      <c r="J8631">
        <v>5.5689343341705968E-3</v>
      </c>
    </row>
    <row r="8632" spans="7:10" x14ac:dyDescent="0.25">
      <c r="G8632">
        <v>16980.782110691071</v>
      </c>
      <c r="H8632">
        <f t="shared" si="134"/>
        <v>4327.3415961265564</v>
      </c>
      <c r="I8632">
        <v>3.1985478837614516</v>
      </c>
      <c r="J8632">
        <v>9.1442405356809836E-3</v>
      </c>
    </row>
    <row r="8633" spans="7:10" x14ac:dyDescent="0.25">
      <c r="G8633">
        <v>16981.281237125397</v>
      </c>
      <c r="H8633">
        <f t="shared" si="134"/>
        <v>4327.8407225608826</v>
      </c>
      <c r="I8633">
        <v>3.1870225983413643</v>
      </c>
      <c r="J8633">
        <v>6.2843570419800028E-3</v>
      </c>
    </row>
    <row r="8634" spans="7:10" x14ac:dyDescent="0.25">
      <c r="G8634">
        <v>16981.784408092499</v>
      </c>
      <c r="H8634">
        <f t="shared" si="134"/>
        <v>4328.3438935279846</v>
      </c>
      <c r="I8634">
        <v>3.1626623131067921</v>
      </c>
      <c r="J8634">
        <v>7.3602079584677406E-3</v>
      </c>
    </row>
    <row r="8635" spans="7:10" x14ac:dyDescent="0.25">
      <c r="G8635">
        <v>16982.282822608948</v>
      </c>
      <c r="H8635">
        <f t="shared" si="134"/>
        <v>4328.8423080444336</v>
      </c>
      <c r="I8635">
        <v>3.1535389409617642</v>
      </c>
      <c r="J8635">
        <v>4.3157716004352687E-3</v>
      </c>
    </row>
    <row r="8636" spans="7:10" x14ac:dyDescent="0.25">
      <c r="G8636">
        <v>16982.782851219177</v>
      </c>
      <c r="H8636">
        <f t="shared" si="134"/>
        <v>4329.3423366546631</v>
      </c>
      <c r="I8636">
        <v>3.1391359439676187</v>
      </c>
      <c r="J8636">
        <v>8.0737794810122679E-3</v>
      </c>
    </row>
    <row r="8637" spans="7:10" x14ac:dyDescent="0.25">
      <c r="G8637">
        <v>16983.281134605408</v>
      </c>
      <c r="H8637">
        <f t="shared" si="134"/>
        <v>4329.8406200408936</v>
      </c>
      <c r="I8637">
        <v>3.1201820083903873</v>
      </c>
      <c r="J8637">
        <v>3.9579821675842144E-3</v>
      </c>
    </row>
    <row r="8638" spans="7:10" x14ac:dyDescent="0.25">
      <c r="G8638">
        <v>16983.78017950058</v>
      </c>
      <c r="H8638">
        <f t="shared" si="134"/>
        <v>4330.3396649360657</v>
      </c>
      <c r="I8638">
        <v>3.1118319096818499</v>
      </c>
      <c r="J8638">
        <v>7.7156239677474772E-3</v>
      </c>
    </row>
    <row r="8639" spans="7:10" x14ac:dyDescent="0.25">
      <c r="G8639">
        <v>16984.283334732056</v>
      </c>
      <c r="H8639">
        <f t="shared" si="134"/>
        <v>4330.8428201675415</v>
      </c>
      <c r="I8639">
        <v>3.0899849850974435</v>
      </c>
      <c r="J8639">
        <v>3.5994923997826225E-3</v>
      </c>
    </row>
    <row r="8640" spans="7:10" x14ac:dyDescent="0.25">
      <c r="G8640">
        <v>16984.784601688385</v>
      </c>
      <c r="H8640">
        <f t="shared" si="134"/>
        <v>4331.3440871238708</v>
      </c>
      <c r="I8640">
        <v>3.082803349498938</v>
      </c>
      <c r="J8640">
        <v>7.5335798053630674E-3</v>
      </c>
    </row>
    <row r="8641" spans="7:10" x14ac:dyDescent="0.25">
      <c r="G8641">
        <v>16985.280645847321</v>
      </c>
      <c r="H8641">
        <f t="shared" si="134"/>
        <v>4331.8401312828064</v>
      </c>
      <c r="I8641">
        <v>3.0657777414226639</v>
      </c>
      <c r="J8641">
        <v>3.9588620248521486E-3</v>
      </c>
    </row>
    <row r="8642" spans="7:10" x14ac:dyDescent="0.25">
      <c r="G8642">
        <v>16985.780658245087</v>
      </c>
      <c r="H8642">
        <f t="shared" si="134"/>
        <v>4332.3401436805725</v>
      </c>
      <c r="I8642">
        <v>3.0492269720709571</v>
      </c>
      <c r="J8642">
        <v>8.4292023019403375E-3</v>
      </c>
    </row>
    <row r="8643" spans="7:10" x14ac:dyDescent="0.25">
      <c r="G8643">
        <v>16986.282331943512</v>
      </c>
      <c r="H8643">
        <f t="shared" si="134"/>
        <v>4332.8418173789978</v>
      </c>
      <c r="I8643">
        <v>3.0377313337548326</v>
      </c>
      <c r="J8643">
        <v>4.1381167334678818E-3</v>
      </c>
    </row>
    <row r="8644" spans="7:10" x14ac:dyDescent="0.25">
      <c r="G8644">
        <v>16986.781520366669</v>
      </c>
      <c r="H8644">
        <f t="shared" ref="H8644:H8707" si="135">G8644-$G$2</f>
        <v>4333.3410058021545</v>
      </c>
      <c r="I8644">
        <v>3.0210350188485657</v>
      </c>
      <c r="J8644">
        <v>6.1062623958909766E-3</v>
      </c>
    </row>
    <row r="8645" spans="7:10" x14ac:dyDescent="0.25">
      <c r="G8645">
        <v>16987.281699180603</v>
      </c>
      <c r="H8645">
        <f t="shared" si="135"/>
        <v>4333.8411846160889</v>
      </c>
      <c r="I8645">
        <v>3.0111957988781972</v>
      </c>
      <c r="J8645">
        <v>3.7795505205921267E-3</v>
      </c>
    </row>
    <row r="8646" spans="7:10" x14ac:dyDescent="0.25">
      <c r="G8646">
        <v>16987.781752586365</v>
      </c>
      <c r="H8646">
        <f t="shared" si="135"/>
        <v>4334.3412380218506</v>
      </c>
      <c r="I8646">
        <v>2.9903573714554144</v>
      </c>
      <c r="J8646">
        <v>7.0011329818549031E-3</v>
      </c>
    </row>
    <row r="8647" spans="7:10" x14ac:dyDescent="0.25">
      <c r="G8647">
        <v>16988.281781673431</v>
      </c>
      <c r="H8647">
        <f t="shared" si="135"/>
        <v>4334.8412671089172</v>
      </c>
      <c r="I8647">
        <v>2.9812767484977321</v>
      </c>
      <c r="J8647">
        <v>4.137605722796314E-3</v>
      </c>
    </row>
    <row r="8648" spans="7:10" x14ac:dyDescent="0.25">
      <c r="G8648">
        <v>16988.782807826996</v>
      </c>
      <c r="H8648">
        <f t="shared" si="135"/>
        <v>4335.3422932624817</v>
      </c>
      <c r="I8648">
        <v>2.9709478012138066</v>
      </c>
      <c r="J8648">
        <v>5.5694599363612096E-3</v>
      </c>
    </row>
    <row r="8649" spans="7:10" x14ac:dyDescent="0.25">
      <c r="G8649">
        <v>16989.282078266144</v>
      </c>
      <c r="H8649">
        <f t="shared" si="135"/>
        <v>4335.8415637016296</v>
      </c>
      <c r="I8649">
        <v>2.9517048524721599</v>
      </c>
      <c r="J8649">
        <v>2.169364615634356E-3</v>
      </c>
    </row>
    <row r="8650" spans="7:10" x14ac:dyDescent="0.25">
      <c r="G8650">
        <v>16989.780109405518</v>
      </c>
      <c r="H8650">
        <f t="shared" si="135"/>
        <v>4336.3395948410034</v>
      </c>
      <c r="I8650">
        <v>2.9405164439198854</v>
      </c>
      <c r="J8650">
        <v>6.1041478158005615E-3</v>
      </c>
    </row>
    <row r="8651" spans="7:10" x14ac:dyDescent="0.25">
      <c r="G8651">
        <v>16990.282136440277</v>
      </c>
      <c r="H8651">
        <f t="shared" si="135"/>
        <v>4336.8416218757629</v>
      </c>
      <c r="I8651">
        <v>2.9215594599822916</v>
      </c>
      <c r="J8651">
        <v>1.8113445254242817E-3</v>
      </c>
    </row>
    <row r="8652" spans="7:10" x14ac:dyDescent="0.25">
      <c r="G8652">
        <v>16990.785294532776</v>
      </c>
      <c r="H8652">
        <f t="shared" si="135"/>
        <v>4337.3447799682617</v>
      </c>
      <c r="I8652">
        <v>2.9103609851481913</v>
      </c>
      <c r="J8652">
        <v>5.0331543216528525E-3</v>
      </c>
    </row>
    <row r="8653" spans="7:10" x14ac:dyDescent="0.25">
      <c r="G8653">
        <v>16991.280373096466</v>
      </c>
      <c r="H8653">
        <f t="shared" si="135"/>
        <v>4337.8398585319519</v>
      </c>
      <c r="I8653">
        <v>2.9005434987915781</v>
      </c>
      <c r="J8653">
        <v>1.4536246107958051E-3</v>
      </c>
    </row>
    <row r="8654" spans="7:10" x14ac:dyDescent="0.25">
      <c r="G8654">
        <v>16991.781597137451</v>
      </c>
      <c r="H8654">
        <f t="shared" si="135"/>
        <v>4338.341082572937</v>
      </c>
      <c r="I8654">
        <v>2.8814200587048004</v>
      </c>
      <c r="J8654">
        <v>4.4960055644639252E-3</v>
      </c>
    </row>
    <row r="8655" spans="7:10" x14ac:dyDescent="0.25">
      <c r="G8655">
        <v>16992.281629562378</v>
      </c>
      <c r="H8655">
        <f t="shared" si="135"/>
        <v>4338.8411149978638</v>
      </c>
      <c r="I8655">
        <v>2.8713552207800306</v>
      </c>
      <c r="J8655">
        <v>7.384469072658186E-4</v>
      </c>
    </row>
    <row r="8656" spans="7:10" x14ac:dyDescent="0.25">
      <c r="G8656">
        <v>16992.781805515289</v>
      </c>
      <c r="H8656">
        <f t="shared" si="135"/>
        <v>4339.3412909507751</v>
      </c>
      <c r="I8656">
        <v>2.8513910881519839</v>
      </c>
      <c r="J8656">
        <v>5.5680453002715886E-3</v>
      </c>
    </row>
    <row r="8657" spans="7:10" x14ac:dyDescent="0.25">
      <c r="G8657">
        <v>16993.281189918518</v>
      </c>
      <c r="H8657">
        <f t="shared" si="135"/>
        <v>4339.8406753540039</v>
      </c>
      <c r="I8657">
        <v>2.8443187480036585</v>
      </c>
      <c r="J8657">
        <v>1.0959632834211164E-3</v>
      </c>
    </row>
    <row r="8658" spans="7:10" x14ac:dyDescent="0.25">
      <c r="G8658">
        <v>16993.780401706696</v>
      </c>
      <c r="H8658">
        <f t="shared" si="135"/>
        <v>4340.3398871421814</v>
      </c>
      <c r="I8658">
        <v>2.8208164549108123</v>
      </c>
      <c r="J8658">
        <v>6.1066285269282634E-3</v>
      </c>
    </row>
    <row r="8659" spans="7:10" x14ac:dyDescent="0.25">
      <c r="G8659">
        <v>16994.28143119812</v>
      </c>
      <c r="H8659">
        <f t="shared" si="135"/>
        <v>4340.840916633606</v>
      </c>
      <c r="I8659">
        <v>2.8121969949144763</v>
      </c>
      <c r="J8659">
        <v>2.3479511376827051E-3</v>
      </c>
    </row>
    <row r="8660" spans="7:10" x14ac:dyDescent="0.25">
      <c r="G8660">
        <v>16994.781517028809</v>
      </c>
      <c r="H8660">
        <f t="shared" si="135"/>
        <v>4341.3410024642944</v>
      </c>
      <c r="I8660">
        <v>2.8033243739362241</v>
      </c>
      <c r="J8660">
        <v>5.3899819358860174E-3</v>
      </c>
    </row>
    <row r="8661" spans="7:10" x14ac:dyDescent="0.25">
      <c r="G8661">
        <v>16995.283665180206</v>
      </c>
      <c r="H8661">
        <f t="shared" si="135"/>
        <v>4341.8431506156921</v>
      </c>
      <c r="I8661">
        <v>2.7806161185964333</v>
      </c>
      <c r="J8661">
        <v>1.0959935658435053E-3</v>
      </c>
    </row>
    <row r="8662" spans="7:10" x14ac:dyDescent="0.25">
      <c r="G8662">
        <v>16995.783012866974</v>
      </c>
      <c r="H8662">
        <f t="shared" si="135"/>
        <v>4342.3424983024597</v>
      </c>
      <c r="I8662">
        <v>2.7701253961914412</v>
      </c>
      <c r="J8662">
        <v>2.8849298067771889E-3</v>
      </c>
    </row>
    <row r="8663" spans="7:10" x14ac:dyDescent="0.25">
      <c r="G8663">
        <v>16996.281109809875</v>
      </c>
      <c r="H8663">
        <f t="shared" si="135"/>
        <v>4342.8405952453613</v>
      </c>
      <c r="I8663">
        <v>2.7492528046251232</v>
      </c>
      <c r="J8663">
        <v>2.7065482150399264E-3</v>
      </c>
    </row>
    <row r="8664" spans="7:10" x14ac:dyDescent="0.25">
      <c r="G8664">
        <v>16996.781250953674</v>
      </c>
      <c r="H8664">
        <f t="shared" si="135"/>
        <v>4343.3407363891602</v>
      </c>
      <c r="I8664">
        <v>2.7380522621163221</v>
      </c>
      <c r="J8664">
        <v>4.49517820227261E-3</v>
      </c>
    </row>
    <row r="8665" spans="7:10" x14ac:dyDescent="0.25">
      <c r="G8665">
        <v>16997.280373573303</v>
      </c>
      <c r="H8665">
        <f t="shared" si="135"/>
        <v>4343.8398590087891</v>
      </c>
      <c r="I8665">
        <v>2.7270127938729902</v>
      </c>
      <c r="J8665">
        <v>4.1370547141662542E-3</v>
      </c>
    </row>
    <row r="8666" spans="7:10" x14ac:dyDescent="0.25">
      <c r="G8666">
        <v>16997.78040266037</v>
      </c>
      <c r="H8666">
        <f t="shared" si="135"/>
        <v>4344.3398880958557</v>
      </c>
      <c r="I8666">
        <v>2.7061516292371954</v>
      </c>
      <c r="J8666">
        <v>5.3902623463229866E-3</v>
      </c>
    </row>
    <row r="8667" spans="7:10" x14ac:dyDescent="0.25">
      <c r="G8667">
        <v>16998.291432380676</v>
      </c>
      <c r="H8667">
        <f t="shared" si="135"/>
        <v>4344.8509178161621</v>
      </c>
      <c r="I8667">
        <v>2.6977875046559152</v>
      </c>
      <c r="J8667">
        <v>6.4641660940558668E-3</v>
      </c>
    </row>
    <row r="8668" spans="7:10" x14ac:dyDescent="0.25">
      <c r="G8668">
        <v>16998.954469680786</v>
      </c>
      <c r="H8668">
        <f t="shared" si="135"/>
        <v>4345.513955116272</v>
      </c>
      <c r="I8668">
        <v>2.6765862524994031</v>
      </c>
      <c r="J8668">
        <v>3.8061821490138032E-4</v>
      </c>
    </row>
    <row r="8669" spans="7:10" x14ac:dyDescent="0.25">
      <c r="G8669">
        <v>16999.496500015259</v>
      </c>
      <c r="H8669">
        <f t="shared" si="135"/>
        <v>4346.0559854507446</v>
      </c>
      <c r="I8669">
        <v>2.6581102290898873</v>
      </c>
      <c r="J8669">
        <v>6.8194708641271173E-3</v>
      </c>
    </row>
    <row r="8670" spans="7:10" x14ac:dyDescent="0.25">
      <c r="G8670">
        <v>16999.974589347839</v>
      </c>
      <c r="H8670">
        <f t="shared" si="135"/>
        <v>4346.5340747833252</v>
      </c>
      <c r="I8670">
        <v>2.6471593076611626</v>
      </c>
      <c r="J8670">
        <v>4.4953116981963255E-3</v>
      </c>
    </row>
    <row r="8671" spans="7:10" x14ac:dyDescent="0.25">
      <c r="G8671">
        <v>17000.460701465607</v>
      </c>
      <c r="H8671">
        <f t="shared" si="135"/>
        <v>4347.0201869010925</v>
      </c>
      <c r="I8671">
        <v>2.6381496144330487</v>
      </c>
      <c r="J8671">
        <v>9.1488687043860054E-3</v>
      </c>
    </row>
    <row r="8672" spans="7:10" x14ac:dyDescent="0.25">
      <c r="G8672">
        <v>17000.960797309875</v>
      </c>
      <c r="H8672">
        <f t="shared" si="135"/>
        <v>4347.5202827453613</v>
      </c>
      <c r="I8672">
        <v>2.6165679600138083</v>
      </c>
      <c r="J8672">
        <v>3.2430088411077021E-3</v>
      </c>
    </row>
    <row r="8673" spans="7:10" x14ac:dyDescent="0.25">
      <c r="G8673">
        <v>17001.462936878204</v>
      </c>
      <c r="H8673">
        <f t="shared" si="135"/>
        <v>4348.0224223136902</v>
      </c>
      <c r="I8673">
        <v>2.6111912899598249</v>
      </c>
      <c r="J8673">
        <v>1.0043140760116278E-2</v>
      </c>
    </row>
    <row r="8674" spans="7:10" x14ac:dyDescent="0.25">
      <c r="G8674">
        <v>17001.96004486084</v>
      </c>
      <c r="H8674">
        <f t="shared" si="135"/>
        <v>4348.5195302963257</v>
      </c>
      <c r="I8674">
        <v>2.5920696289916076</v>
      </c>
      <c r="J8674">
        <v>6.2844937532644278E-3</v>
      </c>
    </row>
    <row r="8675" spans="7:10" x14ac:dyDescent="0.25">
      <c r="G8675">
        <v>17002.460283756256</v>
      </c>
      <c r="H8675">
        <f t="shared" si="135"/>
        <v>4349.0197691917419</v>
      </c>
      <c r="I8675">
        <v>2.5835029261310103</v>
      </c>
      <c r="J8675">
        <v>1.0040504442723726E-2</v>
      </c>
    </row>
    <row r="8676" spans="7:10" x14ac:dyDescent="0.25">
      <c r="G8676">
        <v>17002.962507724762</v>
      </c>
      <c r="H8676">
        <f t="shared" si="135"/>
        <v>4349.5219931602478</v>
      </c>
      <c r="I8676">
        <v>2.5730196836818173</v>
      </c>
      <c r="J8676">
        <v>4.6733409041499127E-3</v>
      </c>
    </row>
    <row r="8677" spans="7:10" x14ac:dyDescent="0.25">
      <c r="G8677">
        <v>17003.461077690125</v>
      </c>
      <c r="H8677">
        <f t="shared" si="135"/>
        <v>4350.0205631256104</v>
      </c>
      <c r="I8677">
        <v>2.5582786631139371</v>
      </c>
      <c r="J8677">
        <v>1.1294211181145791E-2</v>
      </c>
    </row>
    <row r="8678" spans="7:10" x14ac:dyDescent="0.25">
      <c r="G8678">
        <v>17003.960191726685</v>
      </c>
      <c r="H8678">
        <f t="shared" si="135"/>
        <v>4350.5196771621704</v>
      </c>
      <c r="I8678">
        <v>2.5519259913349313</v>
      </c>
      <c r="J8678">
        <v>6.461505782679117E-3</v>
      </c>
    </row>
    <row r="8679" spans="7:10" x14ac:dyDescent="0.25">
      <c r="G8679">
        <v>17004.460334777832</v>
      </c>
      <c r="H8679">
        <f t="shared" si="135"/>
        <v>4351.0198202133179</v>
      </c>
      <c r="I8679">
        <v>2.5420574210132902</v>
      </c>
      <c r="J8679">
        <v>1.3798596467192552E-2</v>
      </c>
    </row>
    <row r="8680" spans="7:10" x14ac:dyDescent="0.25">
      <c r="G8680">
        <v>17004.961550235748</v>
      </c>
      <c r="H8680">
        <f t="shared" si="135"/>
        <v>4351.5210356712341</v>
      </c>
      <c r="I8680">
        <v>2.5281362563109435</v>
      </c>
      <c r="J8680">
        <v>8.2495377783655052E-3</v>
      </c>
    </row>
    <row r="8681" spans="7:10" x14ac:dyDescent="0.25">
      <c r="G8681">
        <v>17005.461705684662</v>
      </c>
      <c r="H8681">
        <f t="shared" si="135"/>
        <v>4352.0211911201477</v>
      </c>
      <c r="I8681">
        <v>2.5233649583785076</v>
      </c>
      <c r="J8681">
        <v>1.4338104641829203E-2</v>
      </c>
    </row>
    <row r="8682" spans="7:10" x14ac:dyDescent="0.25">
      <c r="G8682">
        <v>17005.960776329041</v>
      </c>
      <c r="H8682">
        <f t="shared" si="135"/>
        <v>4352.5202617645264</v>
      </c>
      <c r="I8682">
        <v>2.5135308538076124</v>
      </c>
      <c r="J8682">
        <v>1.0038198671994372E-2</v>
      </c>
    </row>
    <row r="8683" spans="7:10" x14ac:dyDescent="0.25">
      <c r="G8683">
        <v>17006.46297454834</v>
      </c>
      <c r="H8683">
        <f t="shared" si="135"/>
        <v>4353.0224599838257</v>
      </c>
      <c r="I8683">
        <v>2.5075033835491314</v>
      </c>
      <c r="J8683">
        <v>1.6119354528454814E-2</v>
      </c>
    </row>
    <row r="8684" spans="7:10" x14ac:dyDescent="0.25">
      <c r="G8684">
        <v>17006.960500240326</v>
      </c>
      <c r="H8684">
        <f t="shared" si="135"/>
        <v>4353.5199856758118</v>
      </c>
      <c r="I8684">
        <v>2.495914476124105</v>
      </c>
      <c r="J8684">
        <v>8.4286743824054048E-3</v>
      </c>
    </row>
    <row r="8685" spans="7:10" x14ac:dyDescent="0.25">
      <c r="G8685">
        <v>17007.462529182434</v>
      </c>
      <c r="H8685">
        <f t="shared" si="135"/>
        <v>4354.0220146179199</v>
      </c>
      <c r="I8685">
        <v>2.4945680504780814</v>
      </c>
      <c r="J8685">
        <v>1.4691731361463813E-2</v>
      </c>
    </row>
    <row r="8686" spans="7:10" x14ac:dyDescent="0.25">
      <c r="G8686">
        <v>17007.961629867554</v>
      </c>
      <c r="H8686">
        <f t="shared" si="135"/>
        <v>4354.5211153030396</v>
      </c>
      <c r="I8686">
        <v>2.4911921695050356</v>
      </c>
      <c r="J8686">
        <v>1.1289934455703761E-2</v>
      </c>
    </row>
    <row r="8687" spans="7:10" x14ac:dyDescent="0.25">
      <c r="G8687">
        <v>17008.462947845459</v>
      </c>
      <c r="H8687">
        <f t="shared" si="135"/>
        <v>4355.0224332809448</v>
      </c>
      <c r="I8687">
        <v>2.487766951490721</v>
      </c>
      <c r="J8687">
        <v>1.5939726041630835E-2</v>
      </c>
    </row>
    <row r="8688" spans="7:10" x14ac:dyDescent="0.25">
      <c r="G8688">
        <v>17008.960089683533</v>
      </c>
      <c r="H8688">
        <f t="shared" si="135"/>
        <v>4355.5195751190186</v>
      </c>
      <c r="I8688">
        <v>2.4807740737490347</v>
      </c>
      <c r="J8688">
        <v>9.3227161062201767E-3</v>
      </c>
    </row>
    <row r="8689" spans="7:10" x14ac:dyDescent="0.25">
      <c r="G8689">
        <v>17009.461174964905</v>
      </c>
      <c r="H8689">
        <f t="shared" si="135"/>
        <v>4356.0206604003906</v>
      </c>
      <c r="I8689">
        <v>2.4801583345530362</v>
      </c>
      <c r="J8689">
        <v>1.7012965574493659E-2</v>
      </c>
    </row>
    <row r="8690" spans="7:10" x14ac:dyDescent="0.25">
      <c r="G8690">
        <v>17009.961236476898</v>
      </c>
      <c r="H8690">
        <f t="shared" si="135"/>
        <v>4356.520721912384</v>
      </c>
      <c r="I8690">
        <v>2.4780198136593095</v>
      </c>
      <c r="J8690">
        <v>1.2188539091374274E-2</v>
      </c>
    </row>
    <row r="8691" spans="7:10" x14ac:dyDescent="0.25">
      <c r="G8691">
        <v>17010.46132516861</v>
      </c>
      <c r="H8691">
        <f t="shared" si="135"/>
        <v>4357.0208106040955</v>
      </c>
      <c r="I8691">
        <v>2.476362284052446</v>
      </c>
      <c r="J8691">
        <v>1.665464174138187E-2</v>
      </c>
    </row>
    <row r="8692" spans="7:10" x14ac:dyDescent="0.25">
      <c r="G8692">
        <v>17010.960354328156</v>
      </c>
      <c r="H8692">
        <f t="shared" si="135"/>
        <v>4357.5198397636414</v>
      </c>
      <c r="I8692">
        <v>2.4738596303303519</v>
      </c>
      <c r="J8692">
        <v>1.0039066658936106E-2</v>
      </c>
    </row>
    <row r="8693" spans="7:10" x14ac:dyDescent="0.25">
      <c r="G8693">
        <v>17011.461524963379</v>
      </c>
      <c r="H8693">
        <f t="shared" si="135"/>
        <v>4358.0210103988647</v>
      </c>
      <c r="I8693">
        <v>2.4765504398180855</v>
      </c>
      <c r="J8693">
        <v>1.737544484495036E-2</v>
      </c>
    </row>
    <row r="8694" spans="7:10" x14ac:dyDescent="0.25">
      <c r="G8694">
        <v>17011.961555957794</v>
      </c>
      <c r="H8694">
        <f t="shared" si="135"/>
        <v>4358.52104139328</v>
      </c>
      <c r="I8694">
        <v>2.479434791476546</v>
      </c>
      <c r="J8694">
        <v>1.4150852302255089E-2</v>
      </c>
    </row>
    <row r="8695" spans="7:10" x14ac:dyDescent="0.25">
      <c r="G8695">
        <v>17012.461752891541</v>
      </c>
      <c r="H8695">
        <f t="shared" si="135"/>
        <v>4359.0212383270264</v>
      </c>
      <c r="I8695">
        <v>2.4817972026318889</v>
      </c>
      <c r="J8695">
        <v>1.7907620607369754E-2</v>
      </c>
    </row>
    <row r="8696" spans="7:10" x14ac:dyDescent="0.25">
      <c r="G8696">
        <v>17012.962950706482</v>
      </c>
      <c r="H8696">
        <f t="shared" si="135"/>
        <v>4359.5224361419678</v>
      </c>
      <c r="I8696">
        <v>2.4805917106816682</v>
      </c>
      <c r="J8696">
        <v>1.5054314951038407E-2</v>
      </c>
    </row>
    <row r="8697" spans="7:10" x14ac:dyDescent="0.25">
      <c r="G8697">
        <v>17013.461022853851</v>
      </c>
      <c r="H8697">
        <f t="shared" si="135"/>
        <v>4360.0205082893372</v>
      </c>
      <c r="I8697">
        <v>2.4830068430070673</v>
      </c>
      <c r="J8697">
        <v>1.9875158604270068E-2</v>
      </c>
    </row>
    <row r="8698" spans="7:10" x14ac:dyDescent="0.25">
      <c r="G8698">
        <v>17013.961087226868</v>
      </c>
      <c r="H8698">
        <f t="shared" si="135"/>
        <v>4360.5205726623535</v>
      </c>
      <c r="I8698">
        <v>2.4844446375855798</v>
      </c>
      <c r="J8698">
        <v>1.5409910541418997E-2</v>
      </c>
    </row>
    <row r="8699" spans="7:10" x14ac:dyDescent="0.25">
      <c r="G8699">
        <v>17014.462246417999</v>
      </c>
      <c r="H8699">
        <f t="shared" si="135"/>
        <v>4361.0217318534851</v>
      </c>
      <c r="I8699">
        <v>2.4907573850913218</v>
      </c>
      <c r="J8699">
        <v>1.8808413149493507E-2</v>
      </c>
    </row>
    <row r="8700" spans="7:10" x14ac:dyDescent="0.25">
      <c r="G8700">
        <v>17014.964375972748</v>
      </c>
      <c r="H8700">
        <f t="shared" si="135"/>
        <v>4361.5238614082336</v>
      </c>
      <c r="I8700">
        <v>2.4938767007906435</v>
      </c>
      <c r="J8700">
        <v>1.773039951580932E-2</v>
      </c>
    </row>
    <row r="8701" spans="7:10" x14ac:dyDescent="0.25">
      <c r="G8701">
        <v>17015.462451457977</v>
      </c>
      <c r="H8701">
        <f t="shared" si="135"/>
        <v>4362.0219368934631</v>
      </c>
      <c r="I8701">
        <v>2.5013265383246179</v>
      </c>
      <c r="J8701">
        <v>1.9705096236668097E-2</v>
      </c>
    </row>
    <row r="8702" spans="7:10" x14ac:dyDescent="0.25">
      <c r="G8702">
        <v>17015.961605548859</v>
      </c>
      <c r="H8702">
        <f t="shared" si="135"/>
        <v>4362.5210909843445</v>
      </c>
      <c r="I8702">
        <v>2.5054660768095638</v>
      </c>
      <c r="J8702">
        <v>1.5761352650472314E-2</v>
      </c>
    </row>
    <row r="8703" spans="7:10" x14ac:dyDescent="0.25">
      <c r="G8703">
        <v>17016.462747097015</v>
      </c>
      <c r="H8703">
        <f t="shared" si="135"/>
        <v>4363.0222325325012</v>
      </c>
      <c r="I8703">
        <v>2.5128453132810895</v>
      </c>
      <c r="J8703">
        <v>2.1666829740374385E-2</v>
      </c>
    </row>
    <row r="8704" spans="7:10" x14ac:dyDescent="0.25">
      <c r="G8704">
        <v>17016.960916042328</v>
      </c>
      <c r="H8704">
        <f t="shared" si="135"/>
        <v>4363.5204014778137</v>
      </c>
      <c r="I8704">
        <v>2.5195862794130339</v>
      </c>
      <c r="J8704">
        <v>1.6477903161095316E-2</v>
      </c>
    </row>
    <row r="8705" spans="7:10" x14ac:dyDescent="0.25">
      <c r="G8705">
        <v>17017.460024356842</v>
      </c>
      <c r="H8705">
        <f t="shared" si="135"/>
        <v>4364.0195097923279</v>
      </c>
      <c r="I8705">
        <v>2.5254909599904045</v>
      </c>
      <c r="J8705">
        <v>2.2209216581817182E-2</v>
      </c>
    </row>
    <row r="8706" spans="7:10" x14ac:dyDescent="0.25">
      <c r="G8706">
        <v>17017.961048603058</v>
      </c>
      <c r="H8706">
        <f t="shared" si="135"/>
        <v>4364.5205340385437</v>
      </c>
      <c r="I8706">
        <v>2.5332471402388714</v>
      </c>
      <c r="J8706">
        <v>1.6836944104342177E-2</v>
      </c>
    </row>
    <row r="8707" spans="7:10" x14ac:dyDescent="0.25">
      <c r="G8707">
        <v>17018.460151195526</v>
      </c>
      <c r="H8707">
        <f t="shared" si="135"/>
        <v>4365.019636631012</v>
      </c>
      <c r="I8707">
        <v>2.5367314787978597</v>
      </c>
      <c r="J8707">
        <v>2.1137508772189648E-2</v>
      </c>
    </row>
    <row r="8708" spans="7:10" x14ac:dyDescent="0.25">
      <c r="G8708">
        <v>17018.96026134491</v>
      </c>
      <c r="H8708">
        <f t="shared" ref="H8708:H8771" si="136">G8708-$G$2</f>
        <v>4365.5197467803955</v>
      </c>
      <c r="I8708">
        <v>2.5408518535850537</v>
      </c>
      <c r="J8708">
        <v>1.8452138559055052E-2</v>
      </c>
    </row>
    <row r="8709" spans="7:10" x14ac:dyDescent="0.25">
      <c r="G8709">
        <v>17019.460359573364</v>
      </c>
      <c r="H8709">
        <f t="shared" si="136"/>
        <v>4366.0198450088501</v>
      </c>
      <c r="I8709">
        <v>2.5529007018838068</v>
      </c>
      <c r="J8709">
        <v>2.1313225791972871E-2</v>
      </c>
    </row>
    <row r="8710" spans="7:10" x14ac:dyDescent="0.25">
      <c r="G8710">
        <v>17019.960415840149</v>
      </c>
      <c r="H8710">
        <f t="shared" si="136"/>
        <v>4366.5199012756348</v>
      </c>
      <c r="I8710">
        <v>2.5575320569965556</v>
      </c>
      <c r="J8710">
        <v>1.8273368899817795E-2</v>
      </c>
    </row>
    <row r="8711" spans="7:10" x14ac:dyDescent="0.25">
      <c r="G8711">
        <v>17020.460548877716</v>
      </c>
      <c r="H8711">
        <f t="shared" si="136"/>
        <v>4367.0200343132019</v>
      </c>
      <c r="I8711">
        <v>2.5687214674355854</v>
      </c>
      <c r="J8711">
        <v>2.1850317989224811E-2</v>
      </c>
    </row>
    <row r="8712" spans="7:10" x14ac:dyDescent="0.25">
      <c r="G8712">
        <v>17020.96160697937</v>
      </c>
      <c r="H8712">
        <f t="shared" si="136"/>
        <v>4367.521092414856</v>
      </c>
      <c r="I8712">
        <v>2.5737642244773071</v>
      </c>
      <c r="J8712">
        <v>1.916483072904495E-2</v>
      </c>
    </row>
    <row r="8713" spans="7:10" x14ac:dyDescent="0.25">
      <c r="G8713">
        <v>17021.460638999939</v>
      </c>
      <c r="H8713">
        <f t="shared" si="136"/>
        <v>4368.0201244354248</v>
      </c>
      <c r="I8713">
        <v>2.578283853233196</v>
      </c>
      <c r="J8713">
        <v>2.0599689908444775E-2</v>
      </c>
    </row>
    <row r="8714" spans="7:10" x14ac:dyDescent="0.25">
      <c r="G8714">
        <v>17021.960761070251</v>
      </c>
      <c r="H8714">
        <f t="shared" si="136"/>
        <v>4368.5202465057373</v>
      </c>
      <c r="I8714">
        <v>2.5875637373490017</v>
      </c>
      <c r="J8714">
        <v>1.8265064155240568E-2</v>
      </c>
    </row>
    <row r="8715" spans="7:10" x14ac:dyDescent="0.25">
      <c r="G8715">
        <v>17022.460445404053</v>
      </c>
      <c r="H8715">
        <f t="shared" si="136"/>
        <v>4369.0199308395386</v>
      </c>
      <c r="I8715">
        <v>2.5909389854621594</v>
      </c>
      <c r="J8715">
        <v>1.9877362264132243E-2</v>
      </c>
    </row>
    <row r="8716" spans="7:10" x14ac:dyDescent="0.25">
      <c r="G8716">
        <v>17022.960474491119</v>
      </c>
      <c r="H8716">
        <f t="shared" si="136"/>
        <v>4369.5199599266052</v>
      </c>
      <c r="I8716">
        <v>2.5997902926438057</v>
      </c>
      <c r="J8716">
        <v>1.8806798214179597E-2</v>
      </c>
    </row>
    <row r="8717" spans="7:10" x14ac:dyDescent="0.25">
      <c r="G8717">
        <v>17023.47255897522</v>
      </c>
      <c r="H8717">
        <f t="shared" si="136"/>
        <v>4370.0320444107056</v>
      </c>
      <c r="I8717">
        <v>2.6043701856781167</v>
      </c>
      <c r="J8717">
        <v>2.202164834083125E-2</v>
      </c>
    </row>
    <row r="8718" spans="7:10" x14ac:dyDescent="0.25">
      <c r="G8718">
        <v>17023.963663101196</v>
      </c>
      <c r="H8718">
        <f t="shared" si="136"/>
        <v>4370.5231485366821</v>
      </c>
      <c r="I8718">
        <v>2.6103055534111261</v>
      </c>
      <c r="J8718">
        <v>1.7732855099581349E-2</v>
      </c>
    </row>
    <row r="8719" spans="7:10" x14ac:dyDescent="0.25">
      <c r="G8719">
        <v>17024.460733413696</v>
      </c>
      <c r="H8719">
        <f t="shared" si="136"/>
        <v>4371.0202188491821</v>
      </c>
      <c r="I8719">
        <v>2.6128461420854716</v>
      </c>
      <c r="J8719">
        <v>2.2567612053929122E-2</v>
      </c>
    </row>
    <row r="8720" spans="7:10" x14ac:dyDescent="0.25">
      <c r="G8720">
        <v>17024.960076332092</v>
      </c>
      <c r="H8720">
        <f t="shared" si="136"/>
        <v>4371.5195617675781</v>
      </c>
      <c r="I8720">
        <v>2.6165037846379864</v>
      </c>
      <c r="J8720">
        <v>1.8449399120427621E-2</v>
      </c>
    </row>
    <row r="8721" spans="7:10" x14ac:dyDescent="0.25">
      <c r="G8721">
        <v>17025.460134983063</v>
      </c>
      <c r="H8721">
        <f t="shared" si="136"/>
        <v>4372.0196204185486</v>
      </c>
      <c r="I8721">
        <v>2.6183327283224922</v>
      </c>
      <c r="J8721">
        <v>2.0770861744457293E-2</v>
      </c>
    </row>
    <row r="8722" spans="7:10" x14ac:dyDescent="0.25">
      <c r="G8722">
        <v>17025.961330413818</v>
      </c>
      <c r="H8722">
        <f t="shared" si="136"/>
        <v>4372.5208158493042</v>
      </c>
      <c r="I8722">
        <v>2.6216015623296967</v>
      </c>
      <c r="J8722">
        <v>1.7194372541305718E-2</v>
      </c>
    </row>
    <row r="8723" spans="7:10" x14ac:dyDescent="0.25">
      <c r="G8723">
        <v>17026.461982727051</v>
      </c>
      <c r="H8723">
        <f t="shared" si="136"/>
        <v>4373.0214681625366</v>
      </c>
      <c r="I8723">
        <v>2.6222836345831362</v>
      </c>
      <c r="J8723">
        <v>1.6835300459550135E-2</v>
      </c>
    </row>
    <row r="8724" spans="7:10" x14ac:dyDescent="0.25">
      <c r="G8724">
        <v>17026.960199832916</v>
      </c>
      <c r="H8724">
        <f t="shared" si="136"/>
        <v>4373.5196852684021</v>
      </c>
      <c r="I8724">
        <v>2.6232328874978585</v>
      </c>
      <c r="J8724">
        <v>1.7015041957824124E-2</v>
      </c>
    </row>
    <row r="8725" spans="7:10" x14ac:dyDescent="0.25">
      <c r="G8725">
        <v>17027.461210727692</v>
      </c>
      <c r="H8725">
        <f t="shared" si="136"/>
        <v>4374.0206961631775</v>
      </c>
      <c r="I8725">
        <v>2.6231258960261692</v>
      </c>
      <c r="J8725">
        <v>1.6304551137816956E-2</v>
      </c>
    </row>
    <row r="8726" spans="7:10" x14ac:dyDescent="0.25">
      <c r="G8726">
        <v>17027.961453914642</v>
      </c>
      <c r="H8726">
        <f t="shared" si="136"/>
        <v>4374.5209393501282</v>
      </c>
      <c r="I8726">
        <v>2.6241533236493693</v>
      </c>
      <c r="J8726">
        <v>2.0233738847053595E-2</v>
      </c>
    </row>
    <row r="8727" spans="7:10" x14ac:dyDescent="0.25">
      <c r="G8727">
        <v>17028.460656642914</v>
      </c>
      <c r="H8727">
        <f t="shared" si="136"/>
        <v>4375.0201420783997</v>
      </c>
      <c r="I8727">
        <v>2.622602637339317</v>
      </c>
      <c r="J8727">
        <v>1.9341071628304576E-2</v>
      </c>
    </row>
    <row r="8728" spans="7:10" x14ac:dyDescent="0.25">
      <c r="G8728">
        <v>17028.960772037506</v>
      </c>
      <c r="H8728">
        <f t="shared" si="136"/>
        <v>4375.5202574729919</v>
      </c>
      <c r="I8728">
        <v>2.6198006126527984</v>
      </c>
      <c r="J8728">
        <v>1.9157217955895828E-2</v>
      </c>
    </row>
    <row r="8729" spans="7:10" x14ac:dyDescent="0.25">
      <c r="G8729">
        <v>17029.460125923157</v>
      </c>
      <c r="H8729">
        <f t="shared" si="136"/>
        <v>4376.0196113586426</v>
      </c>
      <c r="I8729">
        <v>2.6140620410963105</v>
      </c>
      <c r="J8729">
        <v>1.4692642900427703E-2</v>
      </c>
    </row>
    <row r="8730" spans="7:10" x14ac:dyDescent="0.25">
      <c r="G8730">
        <v>17029.960174560547</v>
      </c>
      <c r="H8730">
        <f t="shared" si="136"/>
        <v>4376.5196599960327</v>
      </c>
      <c r="I8730">
        <v>2.6142651515500526</v>
      </c>
      <c r="J8730">
        <v>1.8810359269975954E-2</v>
      </c>
    </row>
    <row r="8731" spans="7:10" x14ac:dyDescent="0.25">
      <c r="G8731">
        <v>17030.460325241089</v>
      </c>
      <c r="H8731">
        <f t="shared" si="136"/>
        <v>4377.0198106765747</v>
      </c>
      <c r="I8731">
        <v>2.6065449706593964</v>
      </c>
      <c r="J8731">
        <v>1.3802438332326481E-2</v>
      </c>
    </row>
    <row r="8732" spans="7:10" x14ac:dyDescent="0.25">
      <c r="G8732">
        <v>17030.960374832153</v>
      </c>
      <c r="H8732">
        <f t="shared" si="136"/>
        <v>4377.5198602676392</v>
      </c>
      <c r="I8732">
        <v>2.6039038541190647</v>
      </c>
      <c r="J8732">
        <v>1.433298805678484E-2</v>
      </c>
    </row>
    <row r="8733" spans="7:10" x14ac:dyDescent="0.25">
      <c r="G8733">
        <v>17031.461678504944</v>
      </c>
      <c r="H8733">
        <f t="shared" si="136"/>
        <v>4378.0211639404297</v>
      </c>
      <c r="I8733">
        <v>2.5976080693166681</v>
      </c>
      <c r="J8733">
        <v>1.2184020429997382E-2</v>
      </c>
    </row>
    <row r="8734" spans="7:10" x14ac:dyDescent="0.25">
      <c r="G8734">
        <v>17031.961807250977</v>
      </c>
      <c r="H8734">
        <f t="shared" si="136"/>
        <v>4378.5212926864624</v>
      </c>
      <c r="I8734">
        <v>2.5929996657757548</v>
      </c>
      <c r="J8734">
        <v>1.5045031310249831E-2</v>
      </c>
    </row>
    <row r="8735" spans="7:10" x14ac:dyDescent="0.25">
      <c r="G8735">
        <v>17032.460950374603</v>
      </c>
      <c r="H8735">
        <f t="shared" si="136"/>
        <v>4379.0204358100891</v>
      </c>
      <c r="I8735">
        <v>2.5824828327819285</v>
      </c>
      <c r="J8735">
        <v>9.323596301655827E-3</v>
      </c>
    </row>
    <row r="8736" spans="7:10" x14ac:dyDescent="0.25">
      <c r="G8736">
        <v>17032.97207736969</v>
      </c>
      <c r="H8736">
        <f t="shared" si="136"/>
        <v>4379.5315628051758</v>
      </c>
      <c r="I8736">
        <v>2.5762972946363898</v>
      </c>
      <c r="J8736">
        <v>1.5226500028142194E-2</v>
      </c>
    </row>
    <row r="8737" spans="7:10" x14ac:dyDescent="0.25">
      <c r="G8737">
        <v>17033.461207866669</v>
      </c>
      <c r="H8737">
        <f t="shared" si="136"/>
        <v>4380.0206933021545</v>
      </c>
      <c r="I8737">
        <v>2.5714686589892479</v>
      </c>
      <c r="J8737">
        <v>1.4330737487700907E-2</v>
      </c>
    </row>
    <row r="8738" spans="7:10" x14ac:dyDescent="0.25">
      <c r="G8738">
        <v>17033.961391448975</v>
      </c>
      <c r="H8738">
        <f t="shared" si="136"/>
        <v>4380.5208768844604</v>
      </c>
      <c r="I8738">
        <v>2.559429459083495</v>
      </c>
      <c r="J8738">
        <v>1.4513311761776978E-2</v>
      </c>
    </row>
    <row r="8739" spans="7:10" x14ac:dyDescent="0.25">
      <c r="G8739">
        <v>17034.460564613342</v>
      </c>
      <c r="H8739">
        <f t="shared" si="136"/>
        <v>4381.0200500488281</v>
      </c>
      <c r="I8739">
        <v>2.5525122240649041</v>
      </c>
      <c r="J8739">
        <v>1.0579230501713973E-2</v>
      </c>
    </row>
    <row r="8740" spans="7:10" x14ac:dyDescent="0.25">
      <c r="G8740">
        <v>17034.960632801056</v>
      </c>
      <c r="H8740">
        <f t="shared" si="136"/>
        <v>4381.5201182365417</v>
      </c>
      <c r="I8740">
        <v>2.5394587423201314</v>
      </c>
      <c r="J8740">
        <v>1.1293390929336162E-2</v>
      </c>
    </row>
    <row r="8741" spans="7:10" x14ac:dyDescent="0.25">
      <c r="G8741">
        <v>17035.46166229248</v>
      </c>
      <c r="H8741">
        <f t="shared" si="136"/>
        <v>4382.0211477279663</v>
      </c>
      <c r="I8741">
        <v>2.5310918753138667</v>
      </c>
      <c r="J8741">
        <v>6.9980068235675867E-3</v>
      </c>
    </row>
    <row r="8742" spans="7:10" x14ac:dyDescent="0.25">
      <c r="G8742">
        <v>17035.961812019348</v>
      </c>
      <c r="H8742">
        <f t="shared" si="136"/>
        <v>4382.521297454834</v>
      </c>
      <c r="I8742">
        <v>2.5250350215293436</v>
      </c>
      <c r="J8742">
        <v>6.6418167100725607E-3</v>
      </c>
    </row>
    <row r="8743" spans="7:10" x14ac:dyDescent="0.25">
      <c r="G8743">
        <v>17036.460094451904</v>
      </c>
      <c r="H8743">
        <f t="shared" si="136"/>
        <v>4383.0195798873901</v>
      </c>
      <c r="I8743">
        <v>2.5074762528280523</v>
      </c>
      <c r="J8743">
        <v>7.1789175872848578E-3</v>
      </c>
    </row>
    <row r="8744" spans="7:10" x14ac:dyDescent="0.25">
      <c r="G8744">
        <v>17036.960277557373</v>
      </c>
      <c r="H8744">
        <f t="shared" si="136"/>
        <v>4383.5197629928589</v>
      </c>
      <c r="I8744">
        <v>2.4994574044791809</v>
      </c>
      <c r="J8744">
        <v>1.1652125230182126E-2</v>
      </c>
    </row>
    <row r="8745" spans="7:10" x14ac:dyDescent="0.25">
      <c r="G8745">
        <v>17037.461385726929</v>
      </c>
      <c r="H8745">
        <f t="shared" si="136"/>
        <v>4384.0208711624146</v>
      </c>
      <c r="I8745">
        <v>2.4828999484203473</v>
      </c>
      <c r="J8745">
        <v>5.7480875930669547E-3</v>
      </c>
    </row>
    <row r="8746" spans="7:10" x14ac:dyDescent="0.25">
      <c r="G8746">
        <v>17037.960506916046</v>
      </c>
      <c r="H8746">
        <f t="shared" si="136"/>
        <v>4384.519992351532</v>
      </c>
      <c r="I8746">
        <v>2.4744548503332391</v>
      </c>
      <c r="J8746">
        <v>9.3231164897653474E-3</v>
      </c>
    </row>
    <row r="8747" spans="7:10" x14ac:dyDescent="0.25">
      <c r="G8747">
        <v>17038.462735176086</v>
      </c>
      <c r="H8747">
        <f t="shared" si="136"/>
        <v>4385.0222206115723</v>
      </c>
      <c r="I8747">
        <v>2.4666588206417748</v>
      </c>
      <c r="J8747">
        <v>6.6399810822005056E-3</v>
      </c>
    </row>
    <row r="8748" spans="7:10" x14ac:dyDescent="0.25">
      <c r="G8748">
        <v>17038.969748497009</v>
      </c>
      <c r="H8748">
        <f t="shared" si="136"/>
        <v>4385.5292339324951</v>
      </c>
      <c r="I8748">
        <v>2.4491410979531576</v>
      </c>
      <c r="J8748">
        <v>8.9647141931855669E-3</v>
      </c>
    </row>
    <row r="8749" spans="7:10" x14ac:dyDescent="0.25">
      <c r="G8749">
        <v>17039.46196269989</v>
      </c>
      <c r="H8749">
        <f t="shared" si="136"/>
        <v>4386.021448135376</v>
      </c>
      <c r="I8749">
        <v>2.4365289596865924</v>
      </c>
      <c r="J8749">
        <v>6.1030761172756621E-3</v>
      </c>
    </row>
    <row r="8750" spans="7:10" x14ac:dyDescent="0.25">
      <c r="G8750">
        <v>17039.960214614868</v>
      </c>
      <c r="H8750">
        <f t="shared" si="136"/>
        <v>4386.519700050354</v>
      </c>
      <c r="I8750">
        <v>2.4183650921120075</v>
      </c>
      <c r="J8750">
        <v>6.8190618199381534E-3</v>
      </c>
    </row>
    <row r="8751" spans="7:10" x14ac:dyDescent="0.25">
      <c r="G8751">
        <v>17040.46041727066</v>
      </c>
      <c r="H8751">
        <f t="shared" si="136"/>
        <v>4387.0199027061462</v>
      </c>
      <c r="I8751">
        <v>2.4082852993799584</v>
      </c>
      <c r="J8751">
        <v>4.138329613102878E-3</v>
      </c>
    </row>
    <row r="8752" spans="7:10" x14ac:dyDescent="0.25">
      <c r="G8752">
        <v>17040.960559844971</v>
      </c>
      <c r="H8752">
        <f t="shared" si="136"/>
        <v>4387.5200452804565</v>
      </c>
      <c r="I8752">
        <v>2.4009262805739202</v>
      </c>
      <c r="J8752">
        <v>8.7858763951931696E-3</v>
      </c>
    </row>
    <row r="8753" spans="7:10" x14ac:dyDescent="0.25">
      <c r="G8753">
        <v>17041.461815357208</v>
      </c>
      <c r="H8753">
        <f t="shared" si="136"/>
        <v>4388.0213007926941</v>
      </c>
      <c r="I8753">
        <v>2.3777228564738246</v>
      </c>
      <c r="J8753">
        <v>4.1377262144202719E-3</v>
      </c>
    </row>
    <row r="8754" spans="7:10" x14ac:dyDescent="0.25">
      <c r="G8754">
        <v>17041.962980270386</v>
      </c>
      <c r="H8754">
        <f t="shared" si="136"/>
        <v>4388.5224657058716</v>
      </c>
      <c r="I8754">
        <v>2.3707217760512225</v>
      </c>
      <c r="J8754">
        <v>7.8932239689073515E-3</v>
      </c>
    </row>
    <row r="8755" spans="7:10" x14ac:dyDescent="0.25">
      <c r="G8755">
        <v>17042.461133956909</v>
      </c>
      <c r="H8755">
        <f t="shared" si="136"/>
        <v>4389.020619392395</v>
      </c>
      <c r="I8755">
        <v>2.3469843168574918</v>
      </c>
      <c r="J8755">
        <v>3.2422365212022336E-3</v>
      </c>
    </row>
    <row r="8756" spans="7:10" x14ac:dyDescent="0.25">
      <c r="G8756">
        <v>17042.96024274826</v>
      </c>
      <c r="H8756">
        <f t="shared" si="136"/>
        <v>4389.5197281837463</v>
      </c>
      <c r="I8756">
        <v>2.3352324675997544</v>
      </c>
      <c r="J8756">
        <v>6.6407349072067998E-3</v>
      </c>
    </row>
    <row r="8757" spans="7:10" x14ac:dyDescent="0.25">
      <c r="G8757">
        <v>17043.460343837738</v>
      </c>
      <c r="H8757">
        <f t="shared" si="136"/>
        <v>4390.0198292732239</v>
      </c>
      <c r="I8757">
        <v>2.3232524291932859</v>
      </c>
      <c r="J8757">
        <v>4.1391920854293831E-3</v>
      </c>
    </row>
    <row r="8758" spans="7:10" x14ac:dyDescent="0.25">
      <c r="G8758">
        <v>17043.960470676422</v>
      </c>
      <c r="H8758">
        <f t="shared" si="136"/>
        <v>4390.519956111908</v>
      </c>
      <c r="I8758">
        <v>2.2995296333699629</v>
      </c>
      <c r="J8758">
        <v>5.7492704757917245E-3</v>
      </c>
    </row>
    <row r="8759" spans="7:10" x14ac:dyDescent="0.25">
      <c r="G8759">
        <v>17044.461639881134</v>
      </c>
      <c r="H8759">
        <f t="shared" si="136"/>
        <v>4391.0211253166199</v>
      </c>
      <c r="I8759">
        <v>2.2914477367490811</v>
      </c>
      <c r="J8759">
        <v>2.8844462715476899E-3</v>
      </c>
    </row>
    <row r="8760" spans="7:10" x14ac:dyDescent="0.25">
      <c r="G8760">
        <v>17044.966691493988</v>
      </c>
      <c r="H8760">
        <f t="shared" si="136"/>
        <v>4391.5261769294739</v>
      </c>
      <c r="I8760">
        <v>2.2723117965361701</v>
      </c>
      <c r="J8760">
        <v>7.5363097888043826E-3</v>
      </c>
    </row>
    <row r="8761" spans="7:10" x14ac:dyDescent="0.25">
      <c r="G8761">
        <v>17045.460768699646</v>
      </c>
      <c r="H8761">
        <f t="shared" si="136"/>
        <v>4392.0202541351318</v>
      </c>
      <c r="I8761">
        <v>2.2580670476929492</v>
      </c>
      <c r="J8761">
        <v>2.7053467362826832E-3</v>
      </c>
    </row>
    <row r="8762" spans="7:10" x14ac:dyDescent="0.25">
      <c r="G8762">
        <v>17045.961844444275</v>
      </c>
      <c r="H8762">
        <f t="shared" si="136"/>
        <v>4392.5213298797607</v>
      </c>
      <c r="I8762">
        <v>2.2396225488514707</v>
      </c>
      <c r="J8762">
        <v>8.7907241291791983E-3</v>
      </c>
    </row>
    <row r="8763" spans="7:10" x14ac:dyDescent="0.25">
      <c r="G8763">
        <v>17046.460973262787</v>
      </c>
      <c r="H8763">
        <f t="shared" si="136"/>
        <v>4393.0204586982727</v>
      </c>
      <c r="I8763">
        <v>2.2216477662481711</v>
      </c>
      <c r="J8763">
        <v>2.7061304855922085E-3</v>
      </c>
    </row>
    <row r="8764" spans="7:10" x14ac:dyDescent="0.25">
      <c r="G8764">
        <v>17046.962082862854</v>
      </c>
      <c r="H8764">
        <f t="shared" si="136"/>
        <v>4393.5215682983398</v>
      </c>
      <c r="I8764">
        <v>2.211692062955644</v>
      </c>
      <c r="J8764">
        <v>6.103192773072477E-3</v>
      </c>
    </row>
    <row r="8765" spans="7:10" x14ac:dyDescent="0.25">
      <c r="G8765">
        <v>17047.461201190948</v>
      </c>
      <c r="H8765">
        <f t="shared" si="136"/>
        <v>4394.0206866264343</v>
      </c>
      <c r="I8765">
        <v>2.1880475388183203</v>
      </c>
      <c r="J8765">
        <v>1.6327654087468274E-3</v>
      </c>
    </row>
    <row r="8766" spans="7:10" x14ac:dyDescent="0.25">
      <c r="G8766">
        <v>17047.975332260132</v>
      </c>
      <c r="H8766">
        <f t="shared" si="136"/>
        <v>4394.5348176956177</v>
      </c>
      <c r="I8766">
        <v>2.17632992787318</v>
      </c>
      <c r="J8766">
        <v>6.1029917887607246E-3</v>
      </c>
    </row>
    <row r="8767" spans="7:10" x14ac:dyDescent="0.25">
      <c r="G8767">
        <v>17048.460406303406</v>
      </c>
      <c r="H8767">
        <f t="shared" si="136"/>
        <v>4395.0198917388916</v>
      </c>
      <c r="I8767">
        <v>2.1529172908609766</v>
      </c>
      <c r="J8767">
        <v>1.9910948197256213E-3</v>
      </c>
    </row>
    <row r="8768" spans="7:10" x14ac:dyDescent="0.25">
      <c r="G8768">
        <v>17048.961527824402</v>
      </c>
      <c r="H8768">
        <f t="shared" si="136"/>
        <v>4395.5210132598877</v>
      </c>
      <c r="I8768">
        <v>2.1401037609840201</v>
      </c>
      <c r="J8768">
        <v>4.672949227542268E-3</v>
      </c>
    </row>
    <row r="8769" spans="7:10" x14ac:dyDescent="0.25">
      <c r="G8769">
        <v>17049.462829589844</v>
      </c>
      <c r="H8769">
        <f t="shared" si="136"/>
        <v>4396.0223150253296</v>
      </c>
      <c r="I8769">
        <v>2.1258662332242801</v>
      </c>
      <c r="J8769">
        <v>1.9906640388836225E-3</v>
      </c>
    </row>
    <row r="8770" spans="7:10" x14ac:dyDescent="0.25">
      <c r="G8770">
        <v>17049.960929870605</v>
      </c>
      <c r="H8770">
        <f t="shared" si="136"/>
        <v>4396.5204153060913</v>
      </c>
      <c r="I8770">
        <v>2.1014516982832281</v>
      </c>
      <c r="J8770">
        <v>3.9594183732604886E-3</v>
      </c>
    </row>
    <row r="8771" spans="7:10" x14ac:dyDescent="0.25">
      <c r="G8771">
        <v>17050.460121631622</v>
      </c>
      <c r="H8771">
        <f t="shared" si="136"/>
        <v>4397.0196070671082</v>
      </c>
      <c r="I8771">
        <v>2.0896362150836043</v>
      </c>
      <c r="J8771">
        <v>5.5965819267825767E-4</v>
      </c>
    </row>
    <row r="8772" spans="7:10" x14ac:dyDescent="0.25">
      <c r="G8772">
        <v>17050.973246097565</v>
      </c>
      <c r="H8772">
        <f t="shared" ref="H8772:H8835" si="137">G8772-$G$2</f>
        <v>4397.5327315330505</v>
      </c>
      <c r="I8772">
        <v>2.0659503906972727</v>
      </c>
      <c r="J8772">
        <v>3.6004473282810466E-3</v>
      </c>
    </row>
    <row r="8773" spans="7:10" x14ac:dyDescent="0.25">
      <c r="G8773">
        <v>17051.462563037872</v>
      </c>
      <c r="H8773">
        <f t="shared" si="137"/>
        <v>4398.0220484733582</v>
      </c>
      <c r="I8773">
        <v>2.0524958416082049</v>
      </c>
      <c r="J8773">
        <v>-1.0507362045311499E-3</v>
      </c>
    </row>
    <row r="8774" spans="7:10" x14ac:dyDescent="0.25">
      <c r="G8774">
        <v>17051.96086025238</v>
      </c>
      <c r="H8774">
        <f t="shared" si="137"/>
        <v>4398.5203456878662</v>
      </c>
      <c r="I8774">
        <v>2.0403641221088491</v>
      </c>
      <c r="J8774">
        <v>3.9575224166361628E-3</v>
      </c>
    </row>
    <row r="8775" spans="7:10" x14ac:dyDescent="0.25">
      <c r="G8775">
        <v>17052.460005760193</v>
      </c>
      <c r="H8775">
        <f t="shared" si="137"/>
        <v>4399.0194911956787</v>
      </c>
      <c r="I8775">
        <v>2.0143718281489411</v>
      </c>
      <c r="J8775">
        <v>-1.2292025637295786E-3</v>
      </c>
    </row>
    <row r="8776" spans="7:10" x14ac:dyDescent="0.25">
      <c r="G8776">
        <v>17052.964181423187</v>
      </c>
      <c r="H8776">
        <f t="shared" si="137"/>
        <v>4399.5236668586731</v>
      </c>
      <c r="I8776">
        <v>2.0003387051640225</v>
      </c>
      <c r="J8776">
        <v>1.9913154804509677E-3</v>
      </c>
    </row>
    <row r="8777" spans="7:10" x14ac:dyDescent="0.25">
      <c r="G8777">
        <v>17053.461317539215</v>
      </c>
      <c r="H8777">
        <f t="shared" si="137"/>
        <v>4400.0208029747009</v>
      </c>
      <c r="I8777">
        <v>1.9775590873184714</v>
      </c>
      <c r="J8777">
        <v>-2.3032871241273588E-3</v>
      </c>
    </row>
    <row r="8778" spans="7:10" x14ac:dyDescent="0.25">
      <c r="G8778">
        <v>17053.962441921234</v>
      </c>
      <c r="H8778">
        <f t="shared" si="137"/>
        <v>4400.52192735672</v>
      </c>
      <c r="I8778">
        <v>1.9643609187043485</v>
      </c>
      <c r="J8778">
        <v>1.2747226643178545E-3</v>
      </c>
    </row>
    <row r="8779" spans="7:10" x14ac:dyDescent="0.25">
      <c r="G8779">
        <v>17054.459679603577</v>
      </c>
      <c r="H8779">
        <f t="shared" si="137"/>
        <v>4401.0191650390625</v>
      </c>
      <c r="I8779">
        <v>1.9542816383518506</v>
      </c>
      <c r="J8779">
        <v>-2.1236482562420104E-3</v>
      </c>
    </row>
    <row r="8780" spans="7:10" x14ac:dyDescent="0.25">
      <c r="G8780">
        <v>17054.960849285126</v>
      </c>
      <c r="H8780">
        <f t="shared" si="137"/>
        <v>4401.5203347206116</v>
      </c>
      <c r="I8780">
        <v>1.9261787789194593</v>
      </c>
      <c r="J8780">
        <v>2.5278576548767662E-3</v>
      </c>
    </row>
    <row r="8781" spans="7:10" x14ac:dyDescent="0.25">
      <c r="G8781">
        <v>17055.462917327881</v>
      </c>
      <c r="H8781">
        <f t="shared" si="137"/>
        <v>4402.0224027633667</v>
      </c>
      <c r="I8781">
        <v>1.9169727305815794</v>
      </c>
      <c r="J8781">
        <v>-3.1964882287078135E-3</v>
      </c>
    </row>
    <row r="8782" spans="7:10" x14ac:dyDescent="0.25">
      <c r="G8782">
        <v>17055.961050987244</v>
      </c>
      <c r="H8782">
        <f t="shared" si="137"/>
        <v>4402.5205364227295</v>
      </c>
      <c r="I8782">
        <v>1.8893850612537042</v>
      </c>
      <c r="J8782">
        <v>1.6331413182532866E-3</v>
      </c>
    </row>
    <row r="8783" spans="7:10" x14ac:dyDescent="0.25">
      <c r="G8783">
        <v>17056.461236000061</v>
      </c>
      <c r="H8783">
        <f t="shared" si="137"/>
        <v>4403.0207214355469</v>
      </c>
      <c r="I8783">
        <v>1.878923493489733</v>
      </c>
      <c r="J8783">
        <v>-2.8396240186609745E-3</v>
      </c>
    </row>
    <row r="8784" spans="7:10" x14ac:dyDescent="0.25">
      <c r="G8784">
        <v>17056.961267471313</v>
      </c>
      <c r="H8784">
        <f t="shared" si="137"/>
        <v>4403.5207529067993</v>
      </c>
      <c r="I8784">
        <v>1.8646468693087286</v>
      </c>
      <c r="J8784">
        <v>-1.560927591535698E-4</v>
      </c>
    </row>
    <row r="8785" spans="7:10" x14ac:dyDescent="0.25">
      <c r="G8785">
        <v>17057.471561908722</v>
      </c>
      <c r="H8785">
        <f t="shared" si="137"/>
        <v>4404.0310473442078</v>
      </c>
      <c r="I8785">
        <v>1.8458915914880893</v>
      </c>
      <c r="J8785">
        <v>-3.7349398893925401E-3</v>
      </c>
    </row>
    <row r="8786" spans="7:10" x14ac:dyDescent="0.25">
      <c r="G8786">
        <v>17057.961670398712</v>
      </c>
      <c r="H8786">
        <f t="shared" si="137"/>
        <v>4404.521155834198</v>
      </c>
      <c r="I8786">
        <v>1.8288874343531316</v>
      </c>
      <c r="J8786">
        <v>-1.56087208393622E-4</v>
      </c>
    </row>
    <row r="8787" spans="7:10" x14ac:dyDescent="0.25">
      <c r="G8787">
        <v>17058.462699890137</v>
      </c>
      <c r="H8787">
        <f t="shared" si="137"/>
        <v>4405.0221853256226</v>
      </c>
      <c r="I8787">
        <v>1.8045857399639296</v>
      </c>
      <c r="J8787">
        <v>-4.2716020420399056E-3</v>
      </c>
    </row>
    <row r="8788" spans="7:10" x14ac:dyDescent="0.25">
      <c r="G8788">
        <v>17058.965837001801</v>
      </c>
      <c r="H8788">
        <f t="shared" si="137"/>
        <v>4405.5253224372864</v>
      </c>
      <c r="I8788">
        <v>1.7926378147646793</v>
      </c>
      <c r="J8788">
        <v>1.6323107453667927E-3</v>
      </c>
    </row>
    <row r="8789" spans="7:10" x14ac:dyDescent="0.25">
      <c r="G8789">
        <v>17059.462869167328</v>
      </c>
      <c r="H8789">
        <f t="shared" si="137"/>
        <v>4406.0223546028137</v>
      </c>
      <c r="I8789">
        <v>1.7741833844340353</v>
      </c>
      <c r="J8789">
        <v>-4.2711173465546492E-3</v>
      </c>
    </row>
    <row r="8790" spans="7:10" x14ac:dyDescent="0.25">
      <c r="G8790">
        <v>17059.968076229095</v>
      </c>
      <c r="H8790">
        <f t="shared" si="137"/>
        <v>4406.5275616645813</v>
      </c>
      <c r="I8790">
        <v>1.7567465135670441</v>
      </c>
      <c r="J8790">
        <v>-1.5608688494783948E-4</v>
      </c>
    </row>
    <row r="8791" spans="7:10" x14ac:dyDescent="0.25">
      <c r="G8791">
        <v>17060.462345600128</v>
      </c>
      <c r="H8791">
        <f t="shared" si="137"/>
        <v>4407.021831035614</v>
      </c>
      <c r="I8791">
        <v>1.7464449008251022</v>
      </c>
      <c r="J8791">
        <v>-3.1965662499955777E-3</v>
      </c>
    </row>
    <row r="8792" spans="7:10" x14ac:dyDescent="0.25">
      <c r="G8792">
        <v>17060.961436271667</v>
      </c>
      <c r="H8792">
        <f t="shared" si="137"/>
        <v>4407.5209217071533</v>
      </c>
      <c r="I8792">
        <v>1.7217814229328594</v>
      </c>
      <c r="J8792">
        <v>7.3840500440325524E-4</v>
      </c>
    </row>
    <row r="8793" spans="7:10" x14ac:dyDescent="0.25">
      <c r="G8793">
        <v>17061.462656974792</v>
      </c>
      <c r="H8793">
        <f t="shared" si="137"/>
        <v>4408.0221424102783</v>
      </c>
      <c r="I8793">
        <v>1.7109349792665605</v>
      </c>
      <c r="J8793">
        <v>-3.7350606640191761E-3</v>
      </c>
    </row>
    <row r="8794" spans="7:10" x14ac:dyDescent="0.25">
      <c r="G8794">
        <v>17061.960755825043</v>
      </c>
      <c r="H8794">
        <f t="shared" si="137"/>
        <v>4408.5202412605286</v>
      </c>
      <c r="I8794">
        <v>1.6892989071465621</v>
      </c>
      <c r="J8794">
        <v>1.4541790848370587E-3</v>
      </c>
    </row>
    <row r="8795" spans="7:10" x14ac:dyDescent="0.25">
      <c r="G8795">
        <v>17062.460003852844</v>
      </c>
      <c r="H8795">
        <f t="shared" si="137"/>
        <v>4409.0194892883301</v>
      </c>
      <c r="I8795">
        <v>1.6772196707723985</v>
      </c>
      <c r="J8795">
        <v>-1.5869043834721205E-3</v>
      </c>
    </row>
    <row r="8796" spans="7:10" x14ac:dyDescent="0.25">
      <c r="G8796">
        <v>17062.972127437592</v>
      </c>
      <c r="H8796">
        <f t="shared" si="137"/>
        <v>4409.5316128730774</v>
      </c>
      <c r="I8796">
        <v>1.6619577269064549</v>
      </c>
      <c r="J8796">
        <v>3.4222777903925535E-3</v>
      </c>
    </row>
    <row r="8797" spans="7:10" x14ac:dyDescent="0.25">
      <c r="G8797">
        <v>17063.459402084351</v>
      </c>
      <c r="H8797">
        <f t="shared" si="137"/>
        <v>4410.0188875198364</v>
      </c>
      <c r="I8797">
        <v>1.6426753997844683</v>
      </c>
      <c r="J8797">
        <v>-2.6601517662551526E-3</v>
      </c>
    </row>
    <row r="8798" spans="7:10" x14ac:dyDescent="0.25">
      <c r="G8798">
        <v>17063.960472583771</v>
      </c>
      <c r="H8798">
        <f t="shared" si="137"/>
        <v>4410.5199580192566</v>
      </c>
      <c r="I8798">
        <v>1.6277459887976797</v>
      </c>
      <c r="J8798">
        <v>2.7061663095774894E-3</v>
      </c>
    </row>
    <row r="8799" spans="7:10" x14ac:dyDescent="0.25">
      <c r="G8799">
        <v>17064.461644649506</v>
      </c>
      <c r="H8799">
        <f t="shared" si="137"/>
        <v>4411.0211300849915</v>
      </c>
      <c r="I8799">
        <v>1.6095133575890164</v>
      </c>
      <c r="J8799">
        <v>-1.229372805779492E-3</v>
      </c>
    </row>
    <row r="8800" spans="7:10" x14ac:dyDescent="0.25">
      <c r="G8800">
        <v>17064.960852146149</v>
      </c>
      <c r="H8800">
        <f t="shared" si="137"/>
        <v>4411.5203375816345</v>
      </c>
      <c r="I8800">
        <v>1.5945048842996099</v>
      </c>
      <c r="J8800">
        <v>3.6016235840991163E-3</v>
      </c>
    </row>
    <row r="8801" spans="7:10" x14ac:dyDescent="0.25">
      <c r="G8801">
        <v>17065.460028648376</v>
      </c>
      <c r="H8801">
        <f t="shared" si="137"/>
        <v>4412.0195140838623</v>
      </c>
      <c r="I8801">
        <v>1.5843973750811224</v>
      </c>
      <c r="J8801">
        <v>-1.7657483877751999E-3</v>
      </c>
    </row>
    <row r="8802" spans="7:10" x14ac:dyDescent="0.25">
      <c r="G8802">
        <v>17065.967154026031</v>
      </c>
      <c r="H8802">
        <f t="shared" si="137"/>
        <v>4412.5266394615173</v>
      </c>
      <c r="I8802">
        <v>1.5619769207949625</v>
      </c>
      <c r="J8802">
        <v>2.1689767844639881E-3</v>
      </c>
    </row>
    <row r="8803" spans="7:10" x14ac:dyDescent="0.25">
      <c r="G8803">
        <v>17066.461235523224</v>
      </c>
      <c r="H8803">
        <f t="shared" si="137"/>
        <v>4413.0207209587097</v>
      </c>
      <c r="I8803">
        <v>1.5504782216923885</v>
      </c>
      <c r="J8803">
        <v>-5.1359282691627341E-4</v>
      </c>
    </row>
    <row r="8804" spans="7:10" x14ac:dyDescent="0.25">
      <c r="G8804">
        <v>17066.960363864899</v>
      </c>
      <c r="H8804">
        <f t="shared" si="137"/>
        <v>4413.5198493003845</v>
      </c>
      <c r="I8804">
        <v>1.5266093440657911</v>
      </c>
      <c r="J8804">
        <v>2.7066930669838174E-3</v>
      </c>
    </row>
    <row r="8805" spans="7:10" x14ac:dyDescent="0.25">
      <c r="G8805">
        <v>17067.465569496155</v>
      </c>
      <c r="H8805">
        <f t="shared" si="137"/>
        <v>4414.0250549316406</v>
      </c>
      <c r="I8805">
        <v>1.5197041509310176</v>
      </c>
      <c r="J8805">
        <v>-1.5602943667395537E-4</v>
      </c>
    </row>
    <row r="8806" spans="7:10" x14ac:dyDescent="0.25">
      <c r="G8806">
        <v>17067.960593223572</v>
      </c>
      <c r="H8806">
        <f t="shared" si="137"/>
        <v>4414.5200786590576</v>
      </c>
      <c r="I8806">
        <v>1.5099733762752587</v>
      </c>
      <c r="J8806">
        <v>3.0636209523190561E-3</v>
      </c>
    </row>
    <row r="8807" spans="7:10" x14ac:dyDescent="0.25">
      <c r="G8807">
        <v>17068.461673259735</v>
      </c>
      <c r="H8807">
        <f t="shared" si="137"/>
        <v>4415.0211586952209</v>
      </c>
      <c r="I8807">
        <v>1.4878146840735034</v>
      </c>
      <c r="J8807">
        <v>3.8047709709989296E-4</v>
      </c>
    </row>
    <row r="8808" spans="7:10" x14ac:dyDescent="0.25">
      <c r="G8808">
        <v>17068.961799144745</v>
      </c>
      <c r="H8808">
        <f t="shared" si="137"/>
        <v>4415.5212845802307</v>
      </c>
      <c r="I8808">
        <v>1.4710387970426559</v>
      </c>
      <c r="J8808">
        <v>4.1385096313862821E-3</v>
      </c>
    </row>
    <row r="8809" spans="7:10" x14ac:dyDescent="0.25">
      <c r="G8809">
        <v>17069.461925029755</v>
      </c>
      <c r="H8809">
        <f t="shared" si="137"/>
        <v>4416.0214104652405</v>
      </c>
      <c r="I8809">
        <v>1.4534121775419426</v>
      </c>
      <c r="J8809">
        <v>5.5961607240612816E-4</v>
      </c>
    </row>
    <row r="8810" spans="7:10" x14ac:dyDescent="0.25">
      <c r="G8810">
        <v>17069.960089206696</v>
      </c>
      <c r="H8810">
        <f t="shared" si="137"/>
        <v>4416.5195746421814</v>
      </c>
      <c r="I8810">
        <v>1.4413928545227621</v>
      </c>
      <c r="J8810">
        <v>3.2425616491957516E-3</v>
      </c>
    </row>
    <row r="8811" spans="7:10" x14ac:dyDescent="0.25">
      <c r="G8811">
        <v>17070.460280418396</v>
      </c>
      <c r="H8811">
        <f t="shared" si="137"/>
        <v>4417.0197658538818</v>
      </c>
      <c r="I8811">
        <v>1.434121023378877</v>
      </c>
      <c r="J8811">
        <v>7.3833097337850154E-4</v>
      </c>
    </row>
    <row r="8812" spans="7:10" x14ac:dyDescent="0.25">
      <c r="G8812">
        <v>17070.96141576767</v>
      </c>
      <c r="H8812">
        <f t="shared" si="137"/>
        <v>4417.5209012031555</v>
      </c>
      <c r="I8812">
        <v>1.4082686899762822</v>
      </c>
      <c r="J8812">
        <v>3.9574258191803482E-3</v>
      </c>
    </row>
    <row r="8813" spans="7:10" x14ac:dyDescent="0.25">
      <c r="G8813">
        <v>17071.460663795471</v>
      </c>
      <c r="H8813">
        <f t="shared" si="137"/>
        <v>4418.020149230957</v>
      </c>
      <c r="I8813">
        <v>1.3997444502685426</v>
      </c>
      <c r="J8813">
        <v>-6.9286192173964459E-4</v>
      </c>
    </row>
    <row r="8814" spans="7:10" x14ac:dyDescent="0.25">
      <c r="G8814">
        <v>17071.966858863831</v>
      </c>
      <c r="H8814">
        <f t="shared" si="137"/>
        <v>4418.5263442993164</v>
      </c>
      <c r="I8814">
        <v>1.3774839482950278</v>
      </c>
      <c r="J8814">
        <v>2.8857653652329084E-3</v>
      </c>
    </row>
    <row r="8815" spans="7:10" x14ac:dyDescent="0.25">
      <c r="G8815">
        <v>17072.461022377014</v>
      </c>
      <c r="H8815">
        <f t="shared" si="137"/>
        <v>4419.0205078125</v>
      </c>
      <c r="I8815">
        <v>1.3699799724526514</v>
      </c>
      <c r="J8815">
        <v>1.0961679462502488E-3</v>
      </c>
    </row>
    <row r="8816" spans="7:10" x14ac:dyDescent="0.25">
      <c r="G8816">
        <v>17072.961229324341</v>
      </c>
      <c r="H8816">
        <f t="shared" si="137"/>
        <v>4419.5207147598267</v>
      </c>
      <c r="I8816">
        <v>1.3545183039963256</v>
      </c>
      <c r="J8816">
        <v>1.9903620344677857E-3</v>
      </c>
    </row>
    <row r="8817" spans="7:10" x14ac:dyDescent="0.25">
      <c r="G8817">
        <v>17073.460365772247</v>
      </c>
      <c r="H8817">
        <f t="shared" si="137"/>
        <v>4420.0198512077332</v>
      </c>
      <c r="I8817">
        <v>1.3380229134368686</v>
      </c>
      <c r="J8817">
        <v>1.8113290936730448E-3</v>
      </c>
    </row>
    <row r="8818" spans="7:10" x14ac:dyDescent="0.25">
      <c r="G8818">
        <v>17073.960530281067</v>
      </c>
      <c r="H8818">
        <f t="shared" si="137"/>
        <v>4420.5200157165527</v>
      </c>
      <c r="I8818">
        <v>1.3256490352806614</v>
      </c>
      <c r="J8818">
        <v>7.3847317060802653E-4</v>
      </c>
    </row>
    <row r="8819" spans="7:10" x14ac:dyDescent="0.25">
      <c r="G8819">
        <v>17074.462621688843</v>
      </c>
      <c r="H8819">
        <f t="shared" si="137"/>
        <v>4421.0221071243286</v>
      </c>
      <c r="I8819">
        <v>1.3062432610131895</v>
      </c>
      <c r="J8819">
        <v>-8.7149638790830165E-4</v>
      </c>
    </row>
    <row r="8820" spans="7:10" x14ac:dyDescent="0.25">
      <c r="G8820">
        <v>17074.962767124176</v>
      </c>
      <c r="H8820">
        <f t="shared" si="137"/>
        <v>4421.5222525596619</v>
      </c>
      <c r="I8820">
        <v>1.2953672398060312</v>
      </c>
      <c r="J8820">
        <v>-1.2296648935193949E-3</v>
      </c>
    </row>
    <row r="8821" spans="7:10" x14ac:dyDescent="0.25">
      <c r="G8821">
        <v>17075.461834430695</v>
      </c>
      <c r="H8821">
        <f t="shared" si="137"/>
        <v>4422.0213198661804</v>
      </c>
      <c r="I8821">
        <v>1.280783181340861</v>
      </c>
      <c r="J8821">
        <v>-1.2296648935193949E-3</v>
      </c>
    </row>
    <row r="8822" spans="7:10" x14ac:dyDescent="0.25">
      <c r="G8822">
        <v>17075.95999956131</v>
      </c>
      <c r="H8822">
        <f t="shared" si="137"/>
        <v>4422.5194849967957</v>
      </c>
      <c r="I8822">
        <v>1.2662934035138955</v>
      </c>
      <c r="J8822">
        <v>-6.9295194751923422E-4</v>
      </c>
    </row>
    <row r="8823" spans="7:10" x14ac:dyDescent="0.25">
      <c r="G8823">
        <v>17076.462068080902</v>
      </c>
      <c r="H8823">
        <f t="shared" si="137"/>
        <v>4423.0215535163879</v>
      </c>
      <c r="I8823">
        <v>1.2576935925306529</v>
      </c>
      <c r="J8823">
        <v>2.169317416791289E-3</v>
      </c>
    </row>
    <row r="8824" spans="7:10" x14ac:dyDescent="0.25">
      <c r="G8824">
        <v>17076.961205005646</v>
      </c>
      <c r="H8824">
        <f t="shared" si="137"/>
        <v>4423.5206904411316</v>
      </c>
      <c r="I8824">
        <v>1.2344517491985982</v>
      </c>
      <c r="J8824">
        <v>-1.587479337174123E-3</v>
      </c>
    </row>
    <row r="8825" spans="7:10" x14ac:dyDescent="0.25">
      <c r="G8825">
        <v>17077.461234092712</v>
      </c>
      <c r="H8825">
        <f t="shared" si="137"/>
        <v>4424.0207195281982</v>
      </c>
      <c r="I8825">
        <v>1.2304750994938805</v>
      </c>
      <c r="J8825">
        <v>1.4539268691335719E-3</v>
      </c>
    </row>
    <row r="8826" spans="7:10" x14ac:dyDescent="0.25">
      <c r="G8826">
        <v>17077.966303825378</v>
      </c>
      <c r="H8826">
        <f t="shared" si="137"/>
        <v>4424.5257892608643</v>
      </c>
      <c r="I8826">
        <v>1.2110507756046145</v>
      </c>
      <c r="J8826">
        <v>2.8848916146751776E-3</v>
      </c>
    </row>
    <row r="8827" spans="7:10" x14ac:dyDescent="0.25">
      <c r="G8827">
        <v>17078.465626716614</v>
      </c>
      <c r="H8827">
        <f t="shared" si="137"/>
        <v>4425.0251121520996</v>
      </c>
      <c r="I8827">
        <v>1.2002709749863729</v>
      </c>
      <c r="J8827">
        <v>1.8120738147299243E-3</v>
      </c>
    </row>
    <row r="8828" spans="7:10" x14ac:dyDescent="0.25">
      <c r="G8828">
        <v>17078.96083688736</v>
      </c>
      <c r="H8828">
        <f t="shared" si="137"/>
        <v>4425.5203223228455</v>
      </c>
      <c r="I8828">
        <v>1.1895203265364107</v>
      </c>
      <c r="J8828">
        <v>-4.2703789968146517E-3</v>
      </c>
    </row>
    <row r="8829" spans="7:10" x14ac:dyDescent="0.25">
      <c r="G8829">
        <v>17079.461988449097</v>
      </c>
      <c r="H8829">
        <f t="shared" si="137"/>
        <v>4426.0214738845825</v>
      </c>
      <c r="I8829">
        <v>1.1733754569482979</v>
      </c>
      <c r="J8829">
        <v>2.0176526925703634E-4</v>
      </c>
    </row>
    <row r="8830" spans="7:10" x14ac:dyDescent="0.25">
      <c r="G8830">
        <v>17079.960064888</v>
      </c>
      <c r="H8830">
        <f t="shared" si="137"/>
        <v>4426.5195503234863</v>
      </c>
      <c r="I8830">
        <v>1.1638963532581628</v>
      </c>
      <c r="J8830">
        <v>-3.5542200878710987E-3</v>
      </c>
    </row>
    <row r="8831" spans="7:10" x14ac:dyDescent="0.25">
      <c r="G8831">
        <v>17080.461222171783</v>
      </c>
      <c r="H8831">
        <f t="shared" si="137"/>
        <v>4427.0207076072693</v>
      </c>
      <c r="I8831">
        <v>1.1473298564816454</v>
      </c>
      <c r="J8831">
        <v>-3.3757490108545763E-3</v>
      </c>
    </row>
    <row r="8832" spans="7:10" x14ac:dyDescent="0.25">
      <c r="G8832">
        <v>17080.966471195221</v>
      </c>
      <c r="H8832">
        <f t="shared" si="137"/>
        <v>4427.5259566307068</v>
      </c>
      <c r="I8832">
        <v>1.1361234074284727</v>
      </c>
      <c r="J8832">
        <v>-3.0176214568321566E-3</v>
      </c>
    </row>
    <row r="8833" spans="7:10" x14ac:dyDescent="0.25">
      <c r="G8833">
        <v>17081.461597919464</v>
      </c>
      <c r="H8833">
        <f t="shared" si="137"/>
        <v>4428.02108335495</v>
      </c>
      <c r="I8833">
        <v>1.1301944363000007</v>
      </c>
      <c r="J8833">
        <v>-3.3489282641840337E-4</v>
      </c>
    </row>
    <row r="8834" spans="7:10" x14ac:dyDescent="0.25">
      <c r="G8834">
        <v>17081.961782455444</v>
      </c>
      <c r="H8834">
        <f t="shared" si="137"/>
        <v>4428.5212678909302</v>
      </c>
      <c r="I8834">
        <v>1.1099017604072368</v>
      </c>
      <c r="J8834">
        <v>-5.5215046249174468E-3</v>
      </c>
    </row>
    <row r="8835" spans="7:10" x14ac:dyDescent="0.25">
      <c r="G8835">
        <v>17082.461874485016</v>
      </c>
      <c r="H8835">
        <f t="shared" si="137"/>
        <v>4429.0213599205017</v>
      </c>
      <c r="I8835">
        <v>1.1030950331578067</v>
      </c>
      <c r="J8835">
        <v>-6.9253602638507349E-4</v>
      </c>
    </row>
    <row r="8836" spans="7:10" x14ac:dyDescent="0.25">
      <c r="G8836">
        <v>17082.960102558136</v>
      </c>
      <c r="H8836">
        <f t="shared" ref="H8836:H8899" si="138">G8836-$G$2</f>
        <v>4429.5195879936218</v>
      </c>
      <c r="I8836">
        <v>1.0851010254634823</v>
      </c>
      <c r="J8836">
        <v>-3.0189677641066148E-3</v>
      </c>
    </row>
    <row r="8837" spans="7:10" x14ac:dyDescent="0.25">
      <c r="G8837">
        <v>17083.461235046387</v>
      </c>
      <c r="H8837">
        <f t="shared" si="138"/>
        <v>4430.0207204818726</v>
      </c>
      <c r="I8837">
        <v>1.0787537338013686</v>
      </c>
      <c r="J8837">
        <v>9.1715680656910515E-4</v>
      </c>
    </row>
    <row r="8838" spans="7:10" x14ac:dyDescent="0.25">
      <c r="G8838">
        <v>17083.967435359955</v>
      </c>
      <c r="H8838">
        <f t="shared" si="138"/>
        <v>4430.5269207954407</v>
      </c>
      <c r="I8838">
        <v>1.0678844437072208</v>
      </c>
      <c r="J8838">
        <v>-3.0189038349021221E-3</v>
      </c>
    </row>
    <row r="8839" spans="7:10" x14ac:dyDescent="0.25">
      <c r="G8839">
        <v>17084.460525512695</v>
      </c>
      <c r="H8839">
        <f t="shared" si="138"/>
        <v>4431.0200109481812</v>
      </c>
      <c r="I8839">
        <v>1.0528453609573385</v>
      </c>
      <c r="J8839">
        <v>7.3820721973142506E-4</v>
      </c>
    </row>
    <row r="8840" spans="7:10" x14ac:dyDescent="0.25">
      <c r="G8840">
        <v>17084.961748600006</v>
      </c>
      <c r="H8840">
        <f t="shared" si="138"/>
        <v>4431.5212340354919</v>
      </c>
      <c r="I8840">
        <v>1.0428421875456158</v>
      </c>
      <c r="J8840">
        <v>-3.1976821040281722E-3</v>
      </c>
    </row>
    <row r="8841" spans="7:10" x14ac:dyDescent="0.25">
      <c r="G8841">
        <v>17085.461880207062</v>
      </c>
      <c r="H8841">
        <f t="shared" si="138"/>
        <v>4432.0213656425476</v>
      </c>
      <c r="I8841">
        <v>1.0278299016248609</v>
      </c>
      <c r="J8841">
        <v>3.8062627644792939E-4</v>
      </c>
    </row>
    <row r="8842" spans="7:10" x14ac:dyDescent="0.25">
      <c r="G8842">
        <v>17085.95902299881</v>
      </c>
      <c r="H8842">
        <f t="shared" si="138"/>
        <v>4432.5185084342957</v>
      </c>
      <c r="I8842">
        <v>1.0198567366358355</v>
      </c>
      <c r="J8842">
        <v>-2.4824276641220752E-3</v>
      </c>
    </row>
    <row r="8843" spans="7:10" x14ac:dyDescent="0.25">
      <c r="G8843">
        <v>17086.461271286011</v>
      </c>
      <c r="H8843">
        <f t="shared" si="138"/>
        <v>4433.0207567214966</v>
      </c>
      <c r="I8843">
        <v>1.0134937541538136</v>
      </c>
      <c r="J8843">
        <v>3.6012339863654257E-3</v>
      </c>
    </row>
    <row r="8844" spans="7:10" x14ac:dyDescent="0.25">
      <c r="G8844">
        <v>17086.966338634491</v>
      </c>
      <c r="H8844">
        <f t="shared" si="138"/>
        <v>4433.5258240699768</v>
      </c>
      <c r="I8844">
        <v>0.99967865029997538</v>
      </c>
      <c r="J8844">
        <v>-1.9451011388582212E-3</v>
      </c>
    </row>
    <row r="8845" spans="7:10" x14ac:dyDescent="0.25">
      <c r="G8845">
        <v>17087.460385322571</v>
      </c>
      <c r="H8845">
        <f t="shared" si="138"/>
        <v>4434.0198707580566</v>
      </c>
      <c r="I8845">
        <v>0.9884062826400728</v>
      </c>
      <c r="J8845">
        <v>1.8114031272976928E-3</v>
      </c>
    </row>
    <row r="8846" spans="7:10" x14ac:dyDescent="0.25">
      <c r="G8846">
        <v>17087.961565494537</v>
      </c>
      <c r="H8846">
        <f t="shared" si="138"/>
        <v>4434.5210509300232</v>
      </c>
      <c r="I8846">
        <v>0.97569852623693698</v>
      </c>
      <c r="J8846">
        <v>-3.733121829307478E-3</v>
      </c>
    </row>
    <row r="8847" spans="7:10" x14ac:dyDescent="0.25">
      <c r="G8847">
        <v>17088.465711116791</v>
      </c>
      <c r="H8847">
        <f t="shared" si="138"/>
        <v>4435.0251965522766</v>
      </c>
      <c r="I8847">
        <v>0.96612187544631167</v>
      </c>
      <c r="J8847">
        <v>2.3485726101864172E-3</v>
      </c>
    </row>
    <row r="8848" spans="7:10" x14ac:dyDescent="0.25">
      <c r="G8848">
        <v>17088.962819099426</v>
      </c>
      <c r="H8848">
        <f t="shared" si="138"/>
        <v>4435.5223045349121</v>
      </c>
      <c r="I8848">
        <v>0.9530528997492318</v>
      </c>
      <c r="J8848">
        <v>-1.5604301725431668E-4</v>
      </c>
    </row>
    <row r="8849" spans="7:10" x14ac:dyDescent="0.25">
      <c r="G8849">
        <v>17089.460066318512</v>
      </c>
      <c r="H8849">
        <f t="shared" si="138"/>
        <v>4436.0195517539978</v>
      </c>
      <c r="I8849">
        <v>0.94191247121798483</v>
      </c>
      <c r="J8849">
        <v>3.7785703346466491E-3</v>
      </c>
    </row>
    <row r="8850" spans="7:10" x14ac:dyDescent="0.25">
      <c r="G8850">
        <v>17089.966227531433</v>
      </c>
      <c r="H8850">
        <f t="shared" si="138"/>
        <v>4436.5257129669189</v>
      </c>
      <c r="I8850">
        <v>0.93655613968976137</v>
      </c>
      <c r="J8850">
        <v>5.59438897924869E-4</v>
      </c>
    </row>
    <row r="8851" spans="7:10" x14ac:dyDescent="0.25">
      <c r="G8851">
        <v>17090.461441040039</v>
      </c>
      <c r="H8851">
        <f t="shared" si="138"/>
        <v>4437.0209264755249</v>
      </c>
      <c r="I8851">
        <v>0.91955740246895767</v>
      </c>
      <c r="J8851">
        <v>4.6748828612789058E-3</v>
      </c>
    </row>
    <row r="8852" spans="7:10" x14ac:dyDescent="0.25">
      <c r="G8852">
        <v>17090.962493896484</v>
      </c>
      <c r="H8852">
        <f t="shared" si="138"/>
        <v>4437.5219793319702</v>
      </c>
      <c r="I8852">
        <v>0.9155648506094094</v>
      </c>
      <c r="J8852">
        <v>1.6324605458567726E-3</v>
      </c>
    </row>
    <row r="8853" spans="7:10" x14ac:dyDescent="0.25">
      <c r="G8853">
        <v>17091.465644359589</v>
      </c>
      <c r="H8853">
        <f t="shared" si="138"/>
        <v>4438.0251297950745</v>
      </c>
      <c r="I8853">
        <v>0.89727767291900917</v>
      </c>
      <c r="J8853">
        <v>5.3918058647467451E-3</v>
      </c>
    </row>
    <row r="8854" spans="7:10" x14ac:dyDescent="0.25">
      <c r="G8854">
        <v>17091.961873054504</v>
      </c>
      <c r="H8854">
        <f t="shared" si="138"/>
        <v>4438.5213584899902</v>
      </c>
      <c r="I8854">
        <v>0.89198017020756293</v>
      </c>
      <c r="J8854">
        <v>1.6324043461175366E-3</v>
      </c>
    </row>
    <row r="8855" spans="7:10" x14ac:dyDescent="0.25">
      <c r="G8855">
        <v>17092.460257530212</v>
      </c>
      <c r="H8855">
        <f t="shared" si="138"/>
        <v>4439.0197429656982</v>
      </c>
      <c r="I8855">
        <v>0.88160737038928449</v>
      </c>
      <c r="J8855">
        <v>5.2102174645904369E-3</v>
      </c>
    </row>
    <row r="8856" spans="7:10" x14ac:dyDescent="0.25">
      <c r="G8856">
        <v>17092.967405796051</v>
      </c>
      <c r="H8856">
        <f t="shared" si="138"/>
        <v>4439.5268912315369</v>
      </c>
      <c r="I8856">
        <v>0.87006463930930189</v>
      </c>
      <c r="J8856">
        <v>3.4225735899976969E-3</v>
      </c>
    </row>
    <row r="8857" spans="7:10" x14ac:dyDescent="0.25">
      <c r="G8857">
        <v>17093.460437297821</v>
      </c>
      <c r="H8857">
        <f t="shared" si="138"/>
        <v>4440.0199227333069</v>
      </c>
      <c r="I8857">
        <v>0.86128349312326302</v>
      </c>
      <c r="J8857">
        <v>6.4639399364869081E-3</v>
      </c>
    </row>
    <row r="8858" spans="7:10" x14ac:dyDescent="0.25">
      <c r="G8858">
        <v>17093.961615085602</v>
      </c>
      <c r="H8858">
        <f t="shared" si="138"/>
        <v>4440.5211005210876</v>
      </c>
      <c r="I8858">
        <v>0.85127302121493698</v>
      </c>
      <c r="J8858">
        <v>3.4208240028101521E-3</v>
      </c>
    </row>
    <row r="8859" spans="7:10" x14ac:dyDescent="0.25">
      <c r="G8859">
        <v>17094.460892677307</v>
      </c>
      <c r="H8859">
        <f t="shared" si="138"/>
        <v>4441.020378112793</v>
      </c>
      <c r="I8859">
        <v>0.83647563719578855</v>
      </c>
      <c r="J8859">
        <v>4.4946416339925327E-3</v>
      </c>
    </row>
    <row r="8860" spans="7:10" x14ac:dyDescent="0.25">
      <c r="G8860">
        <v>17094.960986614227</v>
      </c>
      <c r="H8860">
        <f t="shared" si="138"/>
        <v>4441.5204720497131</v>
      </c>
      <c r="I8860">
        <v>0.83432334076328474</v>
      </c>
      <c r="J8860">
        <v>3.0632975357359877E-3</v>
      </c>
    </row>
    <row r="8861" spans="7:10" x14ac:dyDescent="0.25">
      <c r="G8861">
        <v>17095.460129261017</v>
      </c>
      <c r="H8861">
        <f t="shared" si="138"/>
        <v>4442.0196146965027</v>
      </c>
      <c r="I8861">
        <v>0.81584511502107349</v>
      </c>
      <c r="J8861">
        <v>7.357421673345764E-3</v>
      </c>
    </row>
    <row r="8862" spans="7:10" x14ac:dyDescent="0.25">
      <c r="G8862">
        <v>17095.96425819397</v>
      </c>
      <c r="H8862">
        <f t="shared" si="138"/>
        <v>4442.5237436294556</v>
      </c>
      <c r="I8862">
        <v>0.81245040849047523</v>
      </c>
      <c r="J8862">
        <v>4.8534139430139907E-3</v>
      </c>
    </row>
    <row r="8863" spans="7:10" x14ac:dyDescent="0.25">
      <c r="G8863">
        <v>17096.462418079376</v>
      </c>
      <c r="H8863">
        <f t="shared" si="138"/>
        <v>4443.0219035148621</v>
      </c>
      <c r="I8863">
        <v>0.79465003762705266</v>
      </c>
      <c r="J8863">
        <v>7.5372735613854751E-3</v>
      </c>
    </row>
    <row r="8864" spans="7:10" x14ac:dyDescent="0.25">
      <c r="G8864">
        <v>17096.963572025299</v>
      </c>
      <c r="H8864">
        <f t="shared" si="138"/>
        <v>4443.5230574607849</v>
      </c>
      <c r="I8864">
        <v>0.79044072744636651</v>
      </c>
      <c r="J8864">
        <v>5.2102726466868952E-3</v>
      </c>
    </row>
    <row r="8865" spans="7:10" x14ac:dyDescent="0.25">
      <c r="G8865">
        <v>17097.464699745178</v>
      </c>
      <c r="H8865">
        <f t="shared" si="138"/>
        <v>4444.0241851806641</v>
      </c>
      <c r="I8865">
        <v>0.78214029371652549</v>
      </c>
      <c r="J8865">
        <v>7.7135165560092648E-3</v>
      </c>
    </row>
    <row r="8866" spans="7:10" x14ac:dyDescent="0.25">
      <c r="G8866">
        <v>17097.961747169495</v>
      </c>
      <c r="H8866">
        <f t="shared" si="138"/>
        <v>4444.5212326049805</v>
      </c>
      <c r="I8866">
        <v>0.77018132815111262</v>
      </c>
      <c r="J8866">
        <v>5.7474505025240435E-3</v>
      </c>
    </row>
    <row r="8867" spans="7:10" x14ac:dyDescent="0.25">
      <c r="G8867">
        <v>17098.461806297302</v>
      </c>
      <c r="H8867">
        <f t="shared" si="138"/>
        <v>4445.0212917327881</v>
      </c>
      <c r="I8867">
        <v>0.7628098281328769</v>
      </c>
      <c r="J8867">
        <v>9.8645518534358923E-3</v>
      </c>
    </row>
    <row r="8868" spans="7:10" x14ac:dyDescent="0.25">
      <c r="G8868">
        <v>17098.966969490051</v>
      </c>
      <c r="H8868">
        <f t="shared" si="138"/>
        <v>4445.5264549255371</v>
      </c>
      <c r="I8868">
        <v>0.75567252419115172</v>
      </c>
      <c r="J8868">
        <v>6.4636587302269091E-3</v>
      </c>
    </row>
    <row r="8869" spans="7:10" x14ac:dyDescent="0.25">
      <c r="G8869">
        <v>17099.462059497833</v>
      </c>
      <c r="H8869">
        <f t="shared" si="138"/>
        <v>4446.0215449333191</v>
      </c>
      <c r="I8869">
        <v>0.74268953092284384</v>
      </c>
      <c r="J8869">
        <v>1.039814085676379E-2</v>
      </c>
    </row>
    <row r="8870" spans="7:10" x14ac:dyDescent="0.25">
      <c r="G8870">
        <v>17099.96216917038</v>
      </c>
      <c r="H8870">
        <f t="shared" si="138"/>
        <v>4446.5216546058655</v>
      </c>
      <c r="I8870">
        <v>0.74180865847350907</v>
      </c>
      <c r="J8870">
        <v>6.1035069028713244E-3</v>
      </c>
    </row>
    <row r="8871" spans="7:10" x14ac:dyDescent="0.25">
      <c r="G8871">
        <v>17100.462296009064</v>
      </c>
      <c r="H8871">
        <f t="shared" si="138"/>
        <v>4447.0217814445496</v>
      </c>
      <c r="I8871">
        <v>0.72515972221824365</v>
      </c>
      <c r="J8871">
        <v>1.2004466056169234E-2</v>
      </c>
    </row>
    <row r="8872" spans="7:10" x14ac:dyDescent="0.25">
      <c r="G8872">
        <v>17100.96240234375</v>
      </c>
      <c r="H8872">
        <f t="shared" si="138"/>
        <v>4447.5218877792358</v>
      </c>
      <c r="I8872">
        <v>0.72201187753124918</v>
      </c>
      <c r="J8872">
        <v>7.7138069595625693E-3</v>
      </c>
    </row>
    <row r="8873" spans="7:10" x14ac:dyDescent="0.25">
      <c r="G8873">
        <v>17101.462641239166</v>
      </c>
      <c r="H8873">
        <f t="shared" si="138"/>
        <v>4448.0221266746521</v>
      </c>
      <c r="I8873">
        <v>0.70809310456911623</v>
      </c>
      <c r="J8873">
        <v>1.2187446255823096E-2</v>
      </c>
    </row>
    <row r="8874" spans="7:10" x14ac:dyDescent="0.25">
      <c r="G8874">
        <v>17101.962651729584</v>
      </c>
      <c r="H8874">
        <f t="shared" si="138"/>
        <v>4448.5221371650696</v>
      </c>
      <c r="I8874">
        <v>0.70642404212377752</v>
      </c>
      <c r="J8874">
        <v>1.0580088873781748E-2</v>
      </c>
    </row>
    <row r="8875" spans="7:10" x14ac:dyDescent="0.25">
      <c r="G8875">
        <v>17102.460778236389</v>
      </c>
      <c r="H8875">
        <f t="shared" si="138"/>
        <v>4449.020263671875</v>
      </c>
      <c r="I8875">
        <v>0.69614737892568723</v>
      </c>
      <c r="J8875">
        <v>1.3084380351980375E-2</v>
      </c>
    </row>
    <row r="8876" spans="7:10" x14ac:dyDescent="0.25">
      <c r="G8876">
        <v>17102.961894512177</v>
      </c>
      <c r="H8876">
        <f t="shared" si="138"/>
        <v>4449.5213799476624</v>
      </c>
      <c r="I8876">
        <v>0.68726379003622995</v>
      </c>
      <c r="J8876">
        <v>9.5043323588278189E-3</v>
      </c>
    </row>
    <row r="8877" spans="7:10" x14ac:dyDescent="0.25">
      <c r="G8877">
        <v>17103.460961341858</v>
      </c>
      <c r="H8877">
        <f t="shared" si="138"/>
        <v>4450.0204467773438</v>
      </c>
      <c r="I8877">
        <v>0.67657302276321318</v>
      </c>
      <c r="J8877">
        <v>1.3800081444686781E-2</v>
      </c>
    </row>
    <row r="8878" spans="7:10" x14ac:dyDescent="0.25">
      <c r="G8878">
        <v>17103.960109233856</v>
      </c>
      <c r="H8878">
        <f t="shared" si="138"/>
        <v>4450.519594669342</v>
      </c>
      <c r="I8878">
        <v>0.6707589079542684</v>
      </c>
      <c r="J8878">
        <v>1.2010828713822187E-2</v>
      </c>
    </row>
    <row r="8879" spans="7:10" x14ac:dyDescent="0.25">
      <c r="G8879">
        <v>17104.461669921875</v>
      </c>
      <c r="H8879">
        <f t="shared" si="138"/>
        <v>4451.0211553573608</v>
      </c>
      <c r="I8879">
        <v>0.66259080667289683</v>
      </c>
      <c r="J8879">
        <v>1.415736170189516E-2</v>
      </c>
    </row>
    <row r="8880" spans="7:10" x14ac:dyDescent="0.25">
      <c r="G8880">
        <v>17104.960803985596</v>
      </c>
      <c r="H8880">
        <f t="shared" si="138"/>
        <v>4451.5202894210815</v>
      </c>
      <c r="I8880">
        <v>0.65533741449471961</v>
      </c>
      <c r="J8880">
        <v>1.0935357506148772E-2</v>
      </c>
    </row>
    <row r="8881" spans="7:10" x14ac:dyDescent="0.25">
      <c r="G8881">
        <v>17105.460831642151</v>
      </c>
      <c r="H8881">
        <f t="shared" si="138"/>
        <v>4452.0203170776367</v>
      </c>
      <c r="I8881">
        <v>0.64566551885897794</v>
      </c>
      <c r="J8881">
        <v>1.4693951862531219E-2</v>
      </c>
    </row>
    <row r="8882" spans="7:10" x14ac:dyDescent="0.25">
      <c r="G8882">
        <v>17105.961965084076</v>
      </c>
      <c r="H8882">
        <f t="shared" si="138"/>
        <v>4452.5214505195618</v>
      </c>
      <c r="I8882">
        <v>0.64398264492293433</v>
      </c>
      <c r="J8882">
        <v>1.2541603015627708E-2</v>
      </c>
    </row>
    <row r="8883" spans="7:10" x14ac:dyDescent="0.25">
      <c r="G8883">
        <v>17106.461117744446</v>
      </c>
      <c r="H8883">
        <f t="shared" si="138"/>
        <v>4453.0206031799316</v>
      </c>
      <c r="I8883">
        <v>0.6314057008635845</v>
      </c>
      <c r="J8883">
        <v>1.7199944698903544E-2</v>
      </c>
    </row>
    <row r="8884" spans="7:10" x14ac:dyDescent="0.25">
      <c r="G8884">
        <v>17106.961182594299</v>
      </c>
      <c r="H8884">
        <f t="shared" si="138"/>
        <v>4453.5206680297852</v>
      </c>
      <c r="I8884">
        <v>0.62970535717980913</v>
      </c>
      <c r="J8884">
        <v>1.0217321070486628E-2</v>
      </c>
    </row>
    <row r="8885" spans="7:10" x14ac:dyDescent="0.25">
      <c r="G8885">
        <v>17107.460192203522</v>
      </c>
      <c r="H8885">
        <f t="shared" si="138"/>
        <v>4454.0196776390076</v>
      </c>
      <c r="I8885">
        <v>0.61651098174906116</v>
      </c>
      <c r="J8885">
        <v>1.4157436655280112E-2</v>
      </c>
    </row>
    <row r="8886" spans="7:10" x14ac:dyDescent="0.25">
      <c r="G8886">
        <v>17107.967332363129</v>
      </c>
      <c r="H8886">
        <f t="shared" si="138"/>
        <v>4454.5268177986145</v>
      </c>
      <c r="I8886">
        <v>0.61407313836400457</v>
      </c>
      <c r="J8886">
        <v>1.2728737031467664E-2</v>
      </c>
    </row>
    <row r="8887" spans="7:10" x14ac:dyDescent="0.25">
      <c r="G8887">
        <v>17108.46048784256</v>
      </c>
      <c r="H8887">
        <f t="shared" si="138"/>
        <v>4455.0199732780457</v>
      </c>
      <c r="I8887">
        <v>0.60694045273902208</v>
      </c>
      <c r="J8887">
        <v>1.4692923630878433E-2</v>
      </c>
    </row>
    <row r="8888" spans="7:10" x14ac:dyDescent="0.25">
      <c r="G8888">
        <v>17108.960733890533</v>
      </c>
      <c r="H8888">
        <f t="shared" si="138"/>
        <v>4455.5202193260193</v>
      </c>
      <c r="I8888">
        <v>0.59852455648053604</v>
      </c>
      <c r="J8888">
        <v>1.2547438462355549E-2</v>
      </c>
    </row>
    <row r="8889" spans="7:10" x14ac:dyDescent="0.25">
      <c r="G8889">
        <v>17109.461874008179</v>
      </c>
      <c r="H8889">
        <f t="shared" si="138"/>
        <v>4456.0213594436646</v>
      </c>
      <c r="I8889">
        <v>0.59174743802603236</v>
      </c>
      <c r="J8889">
        <v>1.576173736885754E-2</v>
      </c>
    </row>
    <row r="8890" spans="7:10" x14ac:dyDescent="0.25">
      <c r="G8890">
        <v>17109.962037563324</v>
      </c>
      <c r="H8890">
        <f t="shared" si="138"/>
        <v>4456.5215229988098</v>
      </c>
      <c r="I8890">
        <v>0.58471516318546646</v>
      </c>
      <c r="J8890">
        <v>1.0937781826741079E-2</v>
      </c>
    </row>
    <row r="8891" spans="7:10" x14ac:dyDescent="0.25">
      <c r="G8891">
        <v>17110.461200714111</v>
      </c>
      <c r="H8891">
        <f t="shared" si="138"/>
        <v>4457.0206861495972</v>
      </c>
      <c r="I8891">
        <v>0.5772674547245602</v>
      </c>
      <c r="J8891">
        <v>1.4334804688811275E-2</v>
      </c>
    </row>
    <row r="8892" spans="7:10" x14ac:dyDescent="0.25">
      <c r="G8892">
        <v>17110.963485240936</v>
      </c>
      <c r="H8892">
        <f t="shared" si="138"/>
        <v>4457.5229706764221</v>
      </c>
      <c r="I8892">
        <v>0.57444349017969976</v>
      </c>
      <c r="J8892">
        <v>9.863484782818531E-3</v>
      </c>
    </row>
    <row r="8893" spans="7:10" x14ac:dyDescent="0.25">
      <c r="G8893">
        <v>17111.462551593781</v>
      </c>
      <c r="H8893">
        <f t="shared" si="138"/>
        <v>4458.0220370292664</v>
      </c>
      <c r="I8893">
        <v>0.56265551159877503</v>
      </c>
      <c r="J8893">
        <v>1.3970993309653021E-2</v>
      </c>
    </row>
    <row r="8894" spans="7:10" x14ac:dyDescent="0.25">
      <c r="G8894">
        <v>17111.960757732391</v>
      </c>
      <c r="H8894">
        <f t="shared" si="138"/>
        <v>4458.5202431678772</v>
      </c>
      <c r="I8894">
        <v>0.56066311705182392</v>
      </c>
      <c r="J8894">
        <v>1.1113591243466402E-2</v>
      </c>
    </row>
    <row r="8895" spans="7:10" x14ac:dyDescent="0.25">
      <c r="G8895">
        <v>17112.459855079651</v>
      </c>
      <c r="H8895">
        <f t="shared" si="138"/>
        <v>4459.0193405151367</v>
      </c>
      <c r="I8895">
        <v>0.55026287381373062</v>
      </c>
      <c r="J8895">
        <v>1.4517045482552735E-2</v>
      </c>
    </row>
    <row r="8896" spans="7:10" x14ac:dyDescent="0.25">
      <c r="G8896">
        <v>17112.963158607483</v>
      </c>
      <c r="H8896">
        <f t="shared" si="138"/>
        <v>4459.5226440429688</v>
      </c>
      <c r="I8896">
        <v>0.54780954567242834</v>
      </c>
      <c r="J8896">
        <v>1.0579886762434418E-2</v>
      </c>
    </row>
    <row r="8897" spans="7:10" x14ac:dyDescent="0.25">
      <c r="G8897">
        <v>17113.460384845734</v>
      </c>
      <c r="H8897">
        <f t="shared" si="138"/>
        <v>4460.0198702812195</v>
      </c>
      <c r="I8897">
        <v>0.54123038200818385</v>
      </c>
      <c r="J8897">
        <v>1.4157819561143314E-2</v>
      </c>
    </row>
    <row r="8898" spans="7:10" x14ac:dyDescent="0.25">
      <c r="G8898">
        <v>17113.966619968414</v>
      </c>
      <c r="H8898">
        <f t="shared" si="138"/>
        <v>4460.5261054039001</v>
      </c>
      <c r="I8898">
        <v>0.5361765444108737</v>
      </c>
      <c r="J8898">
        <v>1.0043332616797872E-2</v>
      </c>
    </row>
    <row r="8899" spans="7:10" x14ac:dyDescent="0.25">
      <c r="G8899">
        <v>17114.460784912109</v>
      </c>
      <c r="H8899">
        <f t="shared" si="138"/>
        <v>4461.0202703475952</v>
      </c>
      <c r="I8899">
        <v>0.52766784686689239</v>
      </c>
      <c r="J8899">
        <v>1.3438595403333147E-2</v>
      </c>
    </row>
    <row r="8900" spans="7:10" x14ac:dyDescent="0.25">
      <c r="G8900">
        <v>17114.960900783539</v>
      </c>
      <c r="H8900">
        <f t="shared" ref="H8900:H8963" si="139">G8900-$G$2</f>
        <v>4461.5203862190247</v>
      </c>
      <c r="I8900">
        <v>0.52169794646940715</v>
      </c>
      <c r="J8900">
        <v>9.6854065011077062E-3</v>
      </c>
    </row>
    <row r="8901" spans="7:10" x14ac:dyDescent="0.25">
      <c r="G8901">
        <v>17115.461954593658</v>
      </c>
      <c r="H8901">
        <f t="shared" si="139"/>
        <v>4462.0214400291443</v>
      </c>
      <c r="I8901">
        <v>0.51540415841845644</v>
      </c>
      <c r="J8901">
        <v>1.2726840311229091E-2</v>
      </c>
    </row>
    <row r="8902" spans="7:10" x14ac:dyDescent="0.25">
      <c r="G8902">
        <v>17115.960103988647</v>
      </c>
      <c r="H8902">
        <f t="shared" si="139"/>
        <v>4462.5195894241333</v>
      </c>
      <c r="I8902">
        <v>0.51402294353644817</v>
      </c>
      <c r="J8902">
        <v>9.5056178061757295E-3</v>
      </c>
    </row>
    <row r="8903" spans="7:10" x14ac:dyDescent="0.25">
      <c r="G8903">
        <v>17116.468263149261</v>
      </c>
      <c r="H8903">
        <f t="shared" si="139"/>
        <v>4463.0277485847473</v>
      </c>
      <c r="I8903">
        <v>0.50130788836441975</v>
      </c>
      <c r="J8903">
        <v>1.2724464647049882E-2</v>
      </c>
    </row>
    <row r="8904" spans="7:10" x14ac:dyDescent="0.25">
      <c r="G8904">
        <v>17116.965321540833</v>
      </c>
      <c r="H8904">
        <f t="shared" si="139"/>
        <v>4463.5248069763184</v>
      </c>
      <c r="I8904">
        <v>0.49938703213909025</v>
      </c>
      <c r="J8904">
        <v>7.8963597950100495E-3</v>
      </c>
    </row>
    <row r="8905" spans="7:10" x14ac:dyDescent="0.25">
      <c r="G8905">
        <v>17117.460433483124</v>
      </c>
      <c r="H8905">
        <f t="shared" si="139"/>
        <v>4464.0199189186096</v>
      </c>
      <c r="I8905">
        <v>0.49181301153892598</v>
      </c>
      <c r="J8905">
        <v>1.3439037844727483E-2</v>
      </c>
    </row>
    <row r="8906" spans="7:10" x14ac:dyDescent="0.25">
      <c r="G8906">
        <v>17117.960478782654</v>
      </c>
      <c r="H8906">
        <f t="shared" si="139"/>
        <v>4464.5199642181396</v>
      </c>
      <c r="I8906">
        <v>0.4899627133618733</v>
      </c>
      <c r="J8906">
        <v>9.8632293558380425E-3</v>
      </c>
    </row>
    <row r="8907" spans="7:10" x14ac:dyDescent="0.25">
      <c r="G8907">
        <v>17118.461797237396</v>
      </c>
      <c r="H8907">
        <f t="shared" si="139"/>
        <v>4465.0212826728821</v>
      </c>
      <c r="I8907">
        <v>0.47877028736673483</v>
      </c>
      <c r="J8907">
        <v>1.1475914812046597E-2</v>
      </c>
    </row>
    <row r="8908" spans="7:10" x14ac:dyDescent="0.25">
      <c r="G8908">
        <v>17118.96089220047</v>
      </c>
      <c r="H8908">
        <f t="shared" si="139"/>
        <v>4465.5203776359558</v>
      </c>
      <c r="I8908">
        <v>0.47332130286568885</v>
      </c>
      <c r="J8908">
        <v>9.505849733160902E-3</v>
      </c>
    </row>
    <row r="8909" spans="7:10" x14ac:dyDescent="0.25">
      <c r="G8909">
        <v>17119.461084365845</v>
      </c>
      <c r="H8909">
        <f t="shared" si="139"/>
        <v>4466.0205698013306</v>
      </c>
      <c r="I8909">
        <v>0.4699395987100598</v>
      </c>
      <c r="J8909">
        <v>9.6846207154205749E-3</v>
      </c>
    </row>
    <row r="8910" spans="7:10" x14ac:dyDescent="0.25">
      <c r="G8910">
        <v>17119.962194442749</v>
      </c>
      <c r="H8910">
        <f t="shared" si="139"/>
        <v>4466.5216798782349</v>
      </c>
      <c r="I8910">
        <v>0.46491835071265097</v>
      </c>
      <c r="J8910">
        <v>8.6105042626636267E-3</v>
      </c>
    </row>
    <row r="8911" spans="7:10" x14ac:dyDescent="0.25">
      <c r="G8911">
        <v>17120.463257789612</v>
      </c>
      <c r="H8911">
        <f t="shared" si="139"/>
        <v>4467.0227432250977</v>
      </c>
      <c r="I8911">
        <v>0.45846782126533675</v>
      </c>
      <c r="J8911">
        <v>9.1484223122894493E-3</v>
      </c>
    </row>
    <row r="8912" spans="7:10" x14ac:dyDescent="0.25">
      <c r="G8912">
        <v>17120.96441411972</v>
      </c>
      <c r="H8912">
        <f t="shared" si="139"/>
        <v>4467.5238995552063</v>
      </c>
      <c r="I8912">
        <v>0.44995934573354196</v>
      </c>
      <c r="J8912">
        <v>9.3269002454198172E-3</v>
      </c>
    </row>
    <row r="8913" spans="7:10" x14ac:dyDescent="0.25">
      <c r="G8913">
        <v>17121.461586952209</v>
      </c>
      <c r="H8913">
        <f t="shared" si="139"/>
        <v>4468.0210723876953</v>
      </c>
      <c r="I8913">
        <v>0.4439519590390128</v>
      </c>
      <c r="J8913">
        <v>1.057805800140078E-2</v>
      </c>
    </row>
    <row r="8914" spans="7:10" x14ac:dyDescent="0.25">
      <c r="G8914">
        <v>17121.961615562439</v>
      </c>
      <c r="H8914">
        <f t="shared" si="139"/>
        <v>4468.5211009979248</v>
      </c>
      <c r="I8914">
        <v>0.4463285072465733</v>
      </c>
      <c r="J8914">
        <v>1.1474430555377836E-2</v>
      </c>
    </row>
    <row r="8915" spans="7:10" x14ac:dyDescent="0.25">
      <c r="G8915">
        <v>17122.460779666901</v>
      </c>
      <c r="H8915">
        <f t="shared" si="139"/>
        <v>4469.0202651023865</v>
      </c>
      <c r="I8915">
        <v>0.43737530948052084</v>
      </c>
      <c r="J8915">
        <v>1.1472501297737511E-2</v>
      </c>
    </row>
    <row r="8916" spans="7:10" x14ac:dyDescent="0.25">
      <c r="G8916">
        <v>17122.961931705475</v>
      </c>
      <c r="H8916">
        <f t="shared" si="139"/>
        <v>4469.5214171409607</v>
      </c>
      <c r="I8916">
        <v>0.42908332049701398</v>
      </c>
      <c r="J8916">
        <v>1.0579258505939132E-2</v>
      </c>
    </row>
    <row r="8917" spans="7:10" x14ac:dyDescent="0.25">
      <c r="G8917">
        <v>17123.460941314697</v>
      </c>
      <c r="H8917">
        <f t="shared" si="139"/>
        <v>4470.0204267501831</v>
      </c>
      <c r="I8917">
        <v>0.42339273879151279</v>
      </c>
      <c r="J8917">
        <v>8.0739290954985801E-3</v>
      </c>
    </row>
    <row r="8918" spans="7:10" x14ac:dyDescent="0.25">
      <c r="G8918">
        <v>17123.960094451904</v>
      </c>
      <c r="H8918">
        <f t="shared" si="139"/>
        <v>4470.5195798873901</v>
      </c>
      <c r="I8918">
        <v>0.41843420951264293</v>
      </c>
      <c r="J8918">
        <v>1.1828164229458345E-2</v>
      </c>
    </row>
    <row r="8919" spans="7:10" x14ac:dyDescent="0.25">
      <c r="G8919">
        <v>17124.460273742676</v>
      </c>
      <c r="H8919">
        <f t="shared" si="139"/>
        <v>4471.0197591781616</v>
      </c>
      <c r="I8919">
        <v>0.41315774374409753</v>
      </c>
      <c r="J8919">
        <v>6.640555243210583E-3</v>
      </c>
    </row>
    <row r="8920" spans="7:10" x14ac:dyDescent="0.25">
      <c r="G8920">
        <v>17124.961302280426</v>
      </c>
      <c r="H8920">
        <f t="shared" si="139"/>
        <v>4471.5207877159119</v>
      </c>
      <c r="I8920">
        <v>0.40321171408822382</v>
      </c>
      <c r="J8920">
        <v>6.6413128871042398E-3</v>
      </c>
    </row>
    <row r="8921" spans="7:10" x14ac:dyDescent="0.25">
      <c r="G8921">
        <v>17125.460350513458</v>
      </c>
      <c r="H8921">
        <f t="shared" si="139"/>
        <v>4472.0198359489441</v>
      </c>
      <c r="I8921">
        <v>0.40460994818115037</v>
      </c>
      <c r="J8921">
        <v>6.4652321543797785E-3</v>
      </c>
    </row>
    <row r="8922" spans="7:10" x14ac:dyDescent="0.25">
      <c r="G8922">
        <v>17125.967547893524</v>
      </c>
      <c r="H8922">
        <f t="shared" si="139"/>
        <v>4472.52703332901</v>
      </c>
      <c r="I8922">
        <v>0.39372046283191559</v>
      </c>
      <c r="J8922">
        <v>9.6832798690248013E-3</v>
      </c>
    </row>
    <row r="8923" spans="7:10" x14ac:dyDescent="0.25">
      <c r="G8923">
        <v>17126.460835456848</v>
      </c>
      <c r="H8923">
        <f t="shared" si="139"/>
        <v>4473.020320892334</v>
      </c>
      <c r="I8923">
        <v>0.39325714885477747</v>
      </c>
      <c r="J8923">
        <v>7.8948650315168664E-3</v>
      </c>
    </row>
    <row r="8924" spans="7:10" x14ac:dyDescent="0.25">
      <c r="G8924">
        <v>17126.960948467255</v>
      </c>
      <c r="H8924">
        <f t="shared" si="139"/>
        <v>4473.5204339027405</v>
      </c>
      <c r="I8924">
        <v>0.38765049114527966</v>
      </c>
      <c r="J8924">
        <v>1.1474892736570754E-2</v>
      </c>
    </row>
    <row r="8925" spans="7:10" x14ac:dyDescent="0.25">
      <c r="G8925">
        <v>17127.461071491241</v>
      </c>
      <c r="H8925">
        <f t="shared" si="139"/>
        <v>4474.0205569267273</v>
      </c>
      <c r="I8925">
        <v>0.37869268618431973</v>
      </c>
      <c r="J8925">
        <v>6.4642174267190615E-3</v>
      </c>
    </row>
    <row r="8926" spans="7:10" x14ac:dyDescent="0.25">
      <c r="G8926">
        <v>17127.962297439575</v>
      </c>
      <c r="H8926">
        <f t="shared" si="139"/>
        <v>4474.521782875061</v>
      </c>
      <c r="I8926">
        <v>0.37209942396527645</v>
      </c>
      <c r="J8926">
        <v>9.8654883753977081E-3</v>
      </c>
    </row>
    <row r="8927" spans="7:10" x14ac:dyDescent="0.25">
      <c r="G8927">
        <v>17128.462347507477</v>
      </c>
      <c r="H8927">
        <f t="shared" si="139"/>
        <v>4475.0218329429626</v>
      </c>
      <c r="I8927">
        <v>0.3676846854935773</v>
      </c>
      <c r="J8927">
        <v>8.2534198358717777E-3</v>
      </c>
    </row>
    <row r="8928" spans="7:10" x14ac:dyDescent="0.25">
      <c r="G8928">
        <v>17128.961520195007</v>
      </c>
      <c r="H8928">
        <f t="shared" si="139"/>
        <v>4475.5210056304932</v>
      </c>
      <c r="I8928">
        <v>0.36239389148761558</v>
      </c>
      <c r="J8928">
        <v>1.0396116801061445E-2</v>
      </c>
    </row>
    <row r="8929" spans="7:10" x14ac:dyDescent="0.25">
      <c r="G8929">
        <v>17129.460735797882</v>
      </c>
      <c r="H8929">
        <f t="shared" si="139"/>
        <v>4476.0202212333679</v>
      </c>
      <c r="I8929">
        <v>0.35382800943350556</v>
      </c>
      <c r="J8929">
        <v>6.4625413372452504E-3</v>
      </c>
    </row>
    <row r="8930" spans="7:10" x14ac:dyDescent="0.25">
      <c r="G8930">
        <v>17129.962018489838</v>
      </c>
      <c r="H8930">
        <f t="shared" si="139"/>
        <v>4476.5215039253235</v>
      </c>
      <c r="I8930">
        <v>0.34875373202940357</v>
      </c>
      <c r="J8930">
        <v>1.1112117462078601E-2</v>
      </c>
    </row>
    <row r="8931" spans="7:10" x14ac:dyDescent="0.25">
      <c r="G8931">
        <v>17130.461158752441</v>
      </c>
      <c r="H8931">
        <f t="shared" si="139"/>
        <v>4477.0206441879272</v>
      </c>
      <c r="I8931">
        <v>0.34912032098779111</v>
      </c>
      <c r="J8931">
        <v>7.356169114143875E-3</v>
      </c>
    </row>
    <row r="8932" spans="7:10" x14ac:dyDescent="0.25">
      <c r="G8932">
        <v>17130.961264133453</v>
      </c>
      <c r="H8932">
        <f t="shared" si="139"/>
        <v>4477.5207495689392</v>
      </c>
      <c r="I8932">
        <v>0.33415161607120503</v>
      </c>
      <c r="J8932">
        <v>1.1474892736570754E-2</v>
      </c>
    </row>
    <row r="8933" spans="7:10" x14ac:dyDescent="0.25">
      <c r="G8933">
        <v>17131.462450027466</v>
      </c>
      <c r="H8933">
        <f t="shared" si="139"/>
        <v>4478.0219354629517</v>
      </c>
      <c r="I8933">
        <v>0.33276946371727389</v>
      </c>
      <c r="J8933">
        <v>9.1488929196242106E-3</v>
      </c>
    </row>
    <row r="8934" spans="7:10" x14ac:dyDescent="0.25">
      <c r="G8934">
        <v>17131.961547851563</v>
      </c>
      <c r="H8934">
        <f t="shared" si="139"/>
        <v>4478.5210332870483</v>
      </c>
      <c r="I8934">
        <v>0.32531806740405289</v>
      </c>
      <c r="J8934">
        <v>1.1828672144655156E-2</v>
      </c>
    </row>
    <row r="8935" spans="7:10" x14ac:dyDescent="0.25">
      <c r="G8935">
        <v>17132.460616111755</v>
      </c>
      <c r="H8935">
        <f t="shared" si="139"/>
        <v>4479.0201015472412</v>
      </c>
      <c r="I8935">
        <v>0.32142074909403501</v>
      </c>
      <c r="J8935">
        <v>8.2537788790385501E-3</v>
      </c>
    </row>
    <row r="8936" spans="7:10" x14ac:dyDescent="0.25">
      <c r="G8936">
        <v>17132.960761547089</v>
      </c>
      <c r="H8936">
        <f t="shared" si="139"/>
        <v>4479.5202469825745</v>
      </c>
      <c r="I8936">
        <v>0.31444886071944678</v>
      </c>
      <c r="J8936">
        <v>1.219124103185266E-2</v>
      </c>
    </row>
    <row r="8937" spans="7:10" x14ac:dyDescent="0.25">
      <c r="G8937">
        <v>17133.460989952087</v>
      </c>
      <c r="H8937">
        <f t="shared" si="139"/>
        <v>4480.0204753875732</v>
      </c>
      <c r="I8937">
        <v>0.30748744801151695</v>
      </c>
      <c r="J8937">
        <v>6.28468037634219E-3</v>
      </c>
    </row>
    <row r="8938" spans="7:10" x14ac:dyDescent="0.25">
      <c r="G8938">
        <v>17133.961145401001</v>
      </c>
      <c r="H8938">
        <f t="shared" si="139"/>
        <v>4480.5206308364868</v>
      </c>
      <c r="I8938">
        <v>0.30159351154792846</v>
      </c>
      <c r="J8938">
        <v>1.1293450726773409E-2</v>
      </c>
    </row>
    <row r="8939" spans="7:10" x14ac:dyDescent="0.25">
      <c r="G8939">
        <v>17134.460282802582</v>
      </c>
      <c r="H8939">
        <f t="shared" si="139"/>
        <v>4481.0197682380676</v>
      </c>
      <c r="I8939">
        <v>0.29733934834315634</v>
      </c>
      <c r="J8939">
        <v>8.6118104492509361E-3</v>
      </c>
    </row>
    <row r="8940" spans="7:10" x14ac:dyDescent="0.25">
      <c r="G8940">
        <v>17134.960334300995</v>
      </c>
      <c r="H8940">
        <f t="shared" si="139"/>
        <v>4481.5198197364807</v>
      </c>
      <c r="I8940">
        <v>0.28883505254173225</v>
      </c>
      <c r="J8940">
        <v>1.2362861543920838E-2</v>
      </c>
    </row>
    <row r="8941" spans="7:10" x14ac:dyDescent="0.25">
      <c r="G8941">
        <v>17135.462365627289</v>
      </c>
      <c r="H8941">
        <f t="shared" si="139"/>
        <v>4482.0218510627747</v>
      </c>
      <c r="I8941">
        <v>0.28510351609758944</v>
      </c>
      <c r="J8941">
        <v>5.2120084444135092E-3</v>
      </c>
    </row>
    <row r="8942" spans="7:10" x14ac:dyDescent="0.25">
      <c r="G8942">
        <v>17135.96141576767</v>
      </c>
      <c r="H8942">
        <f t="shared" si="139"/>
        <v>4482.5209012031555</v>
      </c>
      <c r="I8942">
        <v>0.27854906040962374</v>
      </c>
      <c r="J8942">
        <v>1.236446863770292E-2</v>
      </c>
    </row>
    <row r="8943" spans="7:10" x14ac:dyDescent="0.25">
      <c r="G8943">
        <v>17136.462568759918</v>
      </c>
      <c r="H8943">
        <f t="shared" si="139"/>
        <v>4483.0220541954041</v>
      </c>
      <c r="I8943">
        <v>0.27693945013749144</v>
      </c>
      <c r="J8943">
        <v>8.7863002722247882E-3</v>
      </c>
    </row>
    <row r="8944" spans="7:10" x14ac:dyDescent="0.25">
      <c r="G8944">
        <v>17136.965595245361</v>
      </c>
      <c r="H8944">
        <f t="shared" si="139"/>
        <v>4483.5250806808472</v>
      </c>
      <c r="I8944">
        <v>0.26711717974884591</v>
      </c>
      <c r="J8944">
        <v>1.3441831766579506E-2</v>
      </c>
    </row>
    <row r="8945" spans="7:10" x14ac:dyDescent="0.25">
      <c r="G8945">
        <v>17137.461770057678</v>
      </c>
      <c r="H8945">
        <f t="shared" si="139"/>
        <v>4484.0212554931641</v>
      </c>
      <c r="I8945">
        <v>0.26473556738794884</v>
      </c>
      <c r="J8945">
        <v>6.9978174813876198E-3</v>
      </c>
    </row>
    <row r="8946" spans="7:10" x14ac:dyDescent="0.25">
      <c r="G8946">
        <v>17137.963826656342</v>
      </c>
      <c r="H8946">
        <f t="shared" si="139"/>
        <v>4484.5233120918274</v>
      </c>
      <c r="I8946">
        <v>0.25909655384784525</v>
      </c>
      <c r="J8946">
        <v>1.2901513240496501E-2</v>
      </c>
    </row>
    <row r="8947" spans="7:10" x14ac:dyDescent="0.25">
      <c r="G8947">
        <v>17138.461893558502</v>
      </c>
      <c r="H8947">
        <f t="shared" si="139"/>
        <v>4485.021378993988</v>
      </c>
      <c r="I8947">
        <v>0.25461979342767349</v>
      </c>
      <c r="J8947">
        <v>9.1434983018300452E-3</v>
      </c>
    </row>
    <row r="8948" spans="7:10" x14ac:dyDescent="0.25">
      <c r="G8948">
        <v>17138.962992191315</v>
      </c>
      <c r="H8948">
        <f t="shared" si="139"/>
        <v>4485.5224776268005</v>
      </c>
      <c r="I8948">
        <v>0.2477266329540721</v>
      </c>
      <c r="J8948">
        <v>1.2370286353553786E-2</v>
      </c>
    </row>
    <row r="8949" spans="7:10" x14ac:dyDescent="0.25">
      <c r="G8949">
        <v>17139.467067718506</v>
      </c>
      <c r="H8949">
        <f t="shared" si="139"/>
        <v>4486.0265531539917</v>
      </c>
      <c r="I8949">
        <v>0.24271052558047679</v>
      </c>
      <c r="J8949">
        <v>4.6733629660141527E-3</v>
      </c>
    </row>
    <row r="8950" spans="7:10" x14ac:dyDescent="0.25">
      <c r="G8950">
        <v>17139.962282180786</v>
      </c>
      <c r="H8950">
        <f t="shared" si="139"/>
        <v>4486.521767616272</v>
      </c>
      <c r="I8950">
        <v>0.23675855705189333</v>
      </c>
      <c r="J8950">
        <v>1.1653139096757657E-2</v>
      </c>
    </row>
    <row r="8951" spans="7:10" x14ac:dyDescent="0.25">
      <c r="G8951">
        <v>17140.46142911911</v>
      </c>
      <c r="H8951">
        <f t="shared" si="139"/>
        <v>4487.0209145545959</v>
      </c>
      <c r="I8951">
        <v>0.23506713892669134</v>
      </c>
      <c r="J8951">
        <v>8.2507896848243202E-3</v>
      </c>
    </row>
    <row r="8952" spans="7:10" x14ac:dyDescent="0.25">
      <c r="G8952">
        <v>17140.96164226532</v>
      </c>
      <c r="H8952">
        <f t="shared" si="139"/>
        <v>4487.5211277008057</v>
      </c>
      <c r="I8952">
        <v>0.22590583604451045</v>
      </c>
      <c r="J8952">
        <v>1.2545708478101669E-2</v>
      </c>
    </row>
    <row r="8953" spans="7:10" x14ac:dyDescent="0.25">
      <c r="G8953">
        <v>17141.462735652924</v>
      </c>
      <c r="H8953">
        <f t="shared" si="139"/>
        <v>4488.0222210884094</v>
      </c>
      <c r="I8953">
        <v>0.22398740431490649</v>
      </c>
      <c r="J8953">
        <v>6.1056502999282426E-3</v>
      </c>
    </row>
    <row r="8954" spans="7:10" x14ac:dyDescent="0.25">
      <c r="G8954">
        <v>17141.962882995605</v>
      </c>
      <c r="H8954">
        <f t="shared" si="139"/>
        <v>4488.5223684310913</v>
      </c>
      <c r="I8954">
        <v>0.21561710920468918</v>
      </c>
      <c r="J8954">
        <v>1.183369814854947E-2</v>
      </c>
    </row>
    <row r="8955" spans="7:10" x14ac:dyDescent="0.25">
      <c r="G8955">
        <v>17142.461039066315</v>
      </c>
      <c r="H8955">
        <f t="shared" si="139"/>
        <v>4489.0205245018005</v>
      </c>
      <c r="I8955">
        <v>0.21516065202000953</v>
      </c>
      <c r="J8955">
        <v>7.3577807560669091E-3</v>
      </c>
    </row>
    <row r="8956" spans="7:10" x14ac:dyDescent="0.25">
      <c r="G8956">
        <v>17142.960248947144</v>
      </c>
      <c r="H8956">
        <f t="shared" si="139"/>
        <v>4489.5197343826294</v>
      </c>
      <c r="I8956">
        <v>0.20817749996029603</v>
      </c>
      <c r="J8956">
        <v>1.2006605835975313E-2</v>
      </c>
    </row>
    <row r="8957" spans="7:10" x14ac:dyDescent="0.25">
      <c r="G8957">
        <v>17143.460353851318</v>
      </c>
      <c r="H8957">
        <f t="shared" si="139"/>
        <v>4490.0198392868042</v>
      </c>
      <c r="I8957">
        <v>0.20448095800518706</v>
      </c>
      <c r="J8957">
        <v>5.3885383015062089E-3</v>
      </c>
    </row>
    <row r="8958" spans="7:10" x14ac:dyDescent="0.25">
      <c r="G8958">
        <v>17143.960611343384</v>
      </c>
      <c r="H8958">
        <f t="shared" si="139"/>
        <v>4490.5200967788696</v>
      </c>
      <c r="I8958">
        <v>0.19768774067771666</v>
      </c>
      <c r="J8958">
        <v>1.1827009517156366E-2</v>
      </c>
    </row>
    <row r="8959" spans="7:10" x14ac:dyDescent="0.25">
      <c r="G8959">
        <v>17144.46169090271</v>
      </c>
      <c r="H8959">
        <f t="shared" si="139"/>
        <v>4491.0211763381958</v>
      </c>
      <c r="I8959">
        <v>0.19588320691721695</v>
      </c>
      <c r="J8959">
        <v>9.8623654927405026E-3</v>
      </c>
    </row>
    <row r="8960" spans="7:10" x14ac:dyDescent="0.25">
      <c r="G8960">
        <v>17144.962791919708</v>
      </c>
      <c r="H8960">
        <f t="shared" si="139"/>
        <v>4491.5222773551941</v>
      </c>
      <c r="I8960">
        <v>0.18857756741685247</v>
      </c>
      <c r="J8960">
        <v>9.3262969892177663E-3</v>
      </c>
    </row>
    <row r="8961" spans="7:10" x14ac:dyDescent="0.25">
      <c r="G8961">
        <v>17145.461907863617</v>
      </c>
      <c r="H8961">
        <f t="shared" si="139"/>
        <v>4492.0213932991028</v>
      </c>
      <c r="I8961">
        <v>0.18581037872819983</v>
      </c>
      <c r="J8961">
        <v>2.5267169785643589E-3</v>
      </c>
    </row>
    <row r="8962" spans="7:10" x14ac:dyDescent="0.25">
      <c r="G8962">
        <v>17145.962982654572</v>
      </c>
      <c r="H8962">
        <f t="shared" si="139"/>
        <v>4492.5224680900574</v>
      </c>
      <c r="I8962">
        <v>0.18106304511899673</v>
      </c>
      <c r="J8962">
        <v>9.8639660986637248E-3</v>
      </c>
    </row>
    <row r="8963" spans="7:10" x14ac:dyDescent="0.25">
      <c r="G8963">
        <v>17146.461198329926</v>
      </c>
      <c r="H8963">
        <f t="shared" si="139"/>
        <v>4493.0206837654114</v>
      </c>
      <c r="I8963">
        <v>0.17978893917725744</v>
      </c>
      <c r="J8963">
        <v>5.5684202730156224E-3</v>
      </c>
    </row>
    <row r="8964" spans="7:10" x14ac:dyDescent="0.25">
      <c r="G8964">
        <v>17146.961249351501</v>
      </c>
      <c r="H8964">
        <f t="shared" ref="H8964:H9015" si="140">G8964-$G$2</f>
        <v>4493.5207347869873</v>
      </c>
      <c r="I8964">
        <v>0.17269729280658189</v>
      </c>
      <c r="J8964">
        <v>9.3254167937770072E-3</v>
      </c>
    </row>
    <row r="8965" spans="7:10" x14ac:dyDescent="0.25">
      <c r="G8965">
        <v>17147.462386608124</v>
      </c>
      <c r="H8965">
        <f t="shared" si="140"/>
        <v>4494.0218720436096</v>
      </c>
      <c r="I8965">
        <v>0.17038442995757608</v>
      </c>
      <c r="J8965">
        <v>2.7069055141069574E-3</v>
      </c>
    </row>
    <row r="8966" spans="7:10" x14ac:dyDescent="0.25">
      <c r="G8966">
        <v>17147.962395191193</v>
      </c>
      <c r="H8966">
        <f t="shared" si="140"/>
        <v>4494.5218806266785</v>
      </c>
      <c r="I8966">
        <v>0.16480845757627255</v>
      </c>
      <c r="J8966">
        <v>8.2536430516977222E-3</v>
      </c>
    </row>
    <row r="8967" spans="7:10" x14ac:dyDescent="0.25">
      <c r="G8967">
        <v>17148.462469100952</v>
      </c>
      <c r="H8967">
        <f t="shared" si="140"/>
        <v>4495.021954536438</v>
      </c>
      <c r="I8967">
        <v>0.16624902368251665</v>
      </c>
      <c r="J8967">
        <v>4.4947777145018502E-3</v>
      </c>
    </row>
    <row r="8968" spans="7:10" x14ac:dyDescent="0.25">
      <c r="G8968">
        <v>17148.96165895462</v>
      </c>
      <c r="H8968">
        <f t="shared" si="140"/>
        <v>4495.5211443901062</v>
      </c>
      <c r="I8968">
        <v>0.15961317856018606</v>
      </c>
      <c r="J8968">
        <v>7.1765072630291544E-3</v>
      </c>
    </row>
    <row r="8969" spans="7:10" x14ac:dyDescent="0.25">
      <c r="G8969">
        <v>17149.461691379547</v>
      </c>
      <c r="H8969">
        <f t="shared" si="140"/>
        <v>4496.021176815033</v>
      </c>
      <c r="I8969">
        <v>0.15487855395559239</v>
      </c>
      <c r="J8969">
        <v>5.594768959491527E-4</v>
      </c>
    </row>
    <row r="8970" spans="7:10" x14ac:dyDescent="0.25">
      <c r="G8970">
        <v>17149.962785720825</v>
      </c>
      <c r="H8970">
        <f t="shared" si="140"/>
        <v>4496.522271156311</v>
      </c>
      <c r="I8970">
        <v>0.15174196206086804</v>
      </c>
      <c r="J8970">
        <v>7.5349469636699657E-3</v>
      </c>
    </row>
    <row r="8971" spans="7:10" x14ac:dyDescent="0.25">
      <c r="G8971">
        <v>17150.463903427124</v>
      </c>
      <c r="H8971">
        <f t="shared" si="140"/>
        <v>4497.0233888626099</v>
      </c>
      <c r="I8971">
        <v>0.14947490959163623</v>
      </c>
      <c r="J8971">
        <v>2.1695291878715919E-3</v>
      </c>
    </row>
    <row r="8972" spans="7:10" x14ac:dyDescent="0.25">
      <c r="G8972">
        <v>17150.962949752808</v>
      </c>
      <c r="H8972">
        <f t="shared" si="140"/>
        <v>4497.5224351882935</v>
      </c>
      <c r="I8972">
        <v>0.14423922058545949</v>
      </c>
      <c r="J8972">
        <v>5.9261217776885094E-3</v>
      </c>
    </row>
    <row r="8973" spans="7:10" x14ac:dyDescent="0.25">
      <c r="G8973">
        <v>17151.461976528168</v>
      </c>
      <c r="H8973">
        <f t="shared" si="140"/>
        <v>4498.0214619636536</v>
      </c>
      <c r="I8973">
        <v>0.14372014647488296</v>
      </c>
      <c r="J8973">
        <v>2.2833956336105975E-5</v>
      </c>
    </row>
    <row r="8974" spans="7:10" x14ac:dyDescent="0.25">
      <c r="G8974">
        <v>17151.963136672974</v>
      </c>
      <c r="H8974">
        <f t="shared" si="140"/>
        <v>4498.5226221084595</v>
      </c>
      <c r="I8974">
        <v>0.13755766292425534</v>
      </c>
      <c r="J8974">
        <v>6.1056502999282426E-3</v>
      </c>
    </row>
    <row r="8975" spans="7:10" x14ac:dyDescent="0.25">
      <c r="G8975">
        <v>17152.465146541595</v>
      </c>
      <c r="H8975">
        <f t="shared" si="140"/>
        <v>4499.0246319770813</v>
      </c>
      <c r="I8975">
        <v>0.1382756620124958</v>
      </c>
      <c r="J8975">
        <v>1.9900231379280041E-3</v>
      </c>
    </row>
    <row r="8976" spans="7:10" x14ac:dyDescent="0.25">
      <c r="G8976">
        <v>17152.964282989502</v>
      </c>
      <c r="H8976">
        <f t="shared" si="140"/>
        <v>4499.5237684249878</v>
      </c>
      <c r="I8976">
        <v>0.13533755207396664</v>
      </c>
      <c r="J8976">
        <v>6.1043326364726598E-3</v>
      </c>
    </row>
    <row r="8977" spans="7:10" x14ac:dyDescent="0.25">
      <c r="G8977">
        <v>17153.465313911438</v>
      </c>
      <c r="H8977">
        <f t="shared" si="140"/>
        <v>4500.0247993469238</v>
      </c>
      <c r="I8977">
        <v>0.12972051255478101</v>
      </c>
      <c r="J8977">
        <v>-3.3500066670561911E-4</v>
      </c>
    </row>
    <row r="8978" spans="7:10" x14ac:dyDescent="0.25">
      <c r="G8978">
        <v>17153.959320068359</v>
      </c>
      <c r="H8978">
        <f t="shared" si="140"/>
        <v>4500.5188055038452</v>
      </c>
      <c r="I8978">
        <v>0.12517992940756531</v>
      </c>
      <c r="J8978">
        <v>5.7483528809591259E-3</v>
      </c>
    </row>
    <row r="8979" spans="7:10" x14ac:dyDescent="0.25">
      <c r="G8979">
        <v>17154.461387634277</v>
      </c>
      <c r="H8979">
        <f t="shared" si="140"/>
        <v>4501.0208730697632</v>
      </c>
      <c r="I8979">
        <v>0.12709624216158744</v>
      </c>
      <c r="J8979">
        <v>1.2751676745899976E-3</v>
      </c>
    </row>
    <row r="8980" spans="7:10" x14ac:dyDescent="0.25">
      <c r="G8980">
        <v>17154.963418483734</v>
      </c>
      <c r="H8980">
        <f t="shared" si="140"/>
        <v>4501.52290391922</v>
      </c>
      <c r="I8980">
        <v>0.12032494384700591</v>
      </c>
      <c r="J8980">
        <v>5.3892988904414504E-3</v>
      </c>
    </row>
    <row r="8981" spans="7:10" x14ac:dyDescent="0.25">
      <c r="G8981">
        <v>17155.461623191833</v>
      </c>
      <c r="H8981">
        <f t="shared" si="140"/>
        <v>4502.0211086273193</v>
      </c>
      <c r="I8981">
        <v>0.11887337243107857</v>
      </c>
      <c r="J8981">
        <v>-1.7664229055876178E-3</v>
      </c>
    </row>
    <row r="8982" spans="7:10" x14ac:dyDescent="0.25">
      <c r="G8982">
        <v>17155.964780330658</v>
      </c>
      <c r="H8982">
        <f t="shared" si="140"/>
        <v>4502.5242657661438</v>
      </c>
      <c r="I8982">
        <v>0.11417334050511664</v>
      </c>
      <c r="J8982">
        <v>6.2850000975349235E-3</v>
      </c>
    </row>
    <row r="8983" spans="7:10" x14ac:dyDescent="0.25">
      <c r="G8983">
        <v>17156.460922241211</v>
      </c>
      <c r="H8983">
        <f t="shared" si="140"/>
        <v>4503.0204076766968</v>
      </c>
      <c r="I8983">
        <v>0.11453724088657986</v>
      </c>
      <c r="J8983">
        <v>3.9592461386678962E-3</v>
      </c>
    </row>
    <row r="8984" spans="7:10" x14ac:dyDescent="0.25">
      <c r="G8984">
        <v>17156.961936950684</v>
      </c>
      <c r="H8984">
        <f t="shared" si="140"/>
        <v>4503.5214223861694</v>
      </c>
      <c r="I8984">
        <v>0.10946163188888788</v>
      </c>
      <c r="J8984">
        <v>5.5678472407784396E-3</v>
      </c>
    </row>
    <row r="8985" spans="7:10" x14ac:dyDescent="0.25">
      <c r="G8985">
        <v>17157.462064266205</v>
      </c>
      <c r="H8985">
        <f t="shared" si="140"/>
        <v>4504.0215497016907</v>
      </c>
      <c r="I8985">
        <v>0.10965613036693304</v>
      </c>
      <c r="J8985">
        <v>2.283371454972669E-5</v>
      </c>
    </row>
    <row r="8986" spans="7:10" x14ac:dyDescent="0.25">
      <c r="G8986">
        <v>17157.961169242859</v>
      </c>
      <c r="H8986">
        <f t="shared" si="140"/>
        <v>4504.5206546783447</v>
      </c>
      <c r="I8986">
        <v>0.10631933544771796</v>
      </c>
      <c r="J8986">
        <v>5.3882039133593008E-3</v>
      </c>
    </row>
    <row r="8987" spans="7:10" x14ac:dyDescent="0.25">
      <c r="G8987">
        <v>17158.4611992836</v>
      </c>
      <c r="H8987">
        <f t="shared" si="140"/>
        <v>4505.0206847190857</v>
      </c>
      <c r="I8987">
        <v>0.10474730556113301</v>
      </c>
      <c r="J8987">
        <v>3.4226208538866666E-3</v>
      </c>
    </row>
    <row r="8988" spans="7:10" x14ac:dyDescent="0.25">
      <c r="G8988">
        <v>17158.961225509644</v>
      </c>
      <c r="H8988">
        <f t="shared" si="140"/>
        <v>4505.5207109451294</v>
      </c>
      <c r="I8988">
        <v>0.10300249431797334</v>
      </c>
      <c r="J8988">
        <v>6.4632577477530323E-3</v>
      </c>
    </row>
    <row r="8989" spans="7:10" x14ac:dyDescent="0.25">
      <c r="G8989">
        <v>17159.460253238678</v>
      </c>
      <c r="H8989">
        <f t="shared" si="140"/>
        <v>4506.0197386741638</v>
      </c>
      <c r="I8989">
        <v>9.7774022349721545E-2</v>
      </c>
      <c r="J8989">
        <v>3.8054916754046901E-4</v>
      </c>
    </row>
    <row r="8990" spans="7:10" x14ac:dyDescent="0.25">
      <c r="G8990">
        <v>17159.963286876678</v>
      </c>
      <c r="H8990">
        <f t="shared" si="140"/>
        <v>4506.5227723121643</v>
      </c>
      <c r="I8990">
        <v>9.7946658653369323E-2</v>
      </c>
      <c r="J8990">
        <v>6.462047368279474E-3</v>
      </c>
    </row>
    <row r="8991" spans="7:10" x14ac:dyDescent="0.25">
      <c r="G8991">
        <v>17160.464330673218</v>
      </c>
      <c r="H8991">
        <f t="shared" si="140"/>
        <v>4507.0238161087036</v>
      </c>
      <c r="I8991">
        <v>9.3940145267424072E-2</v>
      </c>
      <c r="J8991">
        <v>4.1369889914623769E-3</v>
      </c>
    </row>
    <row r="8992" spans="7:10" x14ac:dyDescent="0.25">
      <c r="G8992">
        <v>17160.961366653442</v>
      </c>
      <c r="H8992">
        <f t="shared" si="140"/>
        <v>4507.5208520889282</v>
      </c>
      <c r="I8992">
        <v>9.3905560977417951E-2</v>
      </c>
      <c r="J8992">
        <v>5.0319797065697287E-3</v>
      </c>
    </row>
    <row r="8993" spans="7:10" x14ac:dyDescent="0.25">
      <c r="G8993">
        <v>17161.496377468109</v>
      </c>
      <c r="H8993">
        <f t="shared" si="140"/>
        <v>4508.055862903595</v>
      </c>
      <c r="I8993">
        <v>9.1660039667353158E-2</v>
      </c>
      <c r="J8993">
        <v>1.2748227622187156E-3</v>
      </c>
    </row>
    <row r="8994" spans="7:10" x14ac:dyDescent="0.25">
      <c r="G8994">
        <v>17161.976402282715</v>
      </c>
      <c r="H8994">
        <f t="shared" si="140"/>
        <v>4508.5358877182007</v>
      </c>
      <c r="I8994">
        <v>9.5670092459995068E-2</v>
      </c>
      <c r="J8994">
        <v>8.0715269514368068E-3</v>
      </c>
    </row>
    <row r="8995" spans="7:10" x14ac:dyDescent="0.25">
      <c r="G8995">
        <v>17162.468428134918</v>
      </c>
      <c r="H8995">
        <f t="shared" si="140"/>
        <v>4509.0279135704041</v>
      </c>
      <c r="I8995">
        <v>9.3209295236887854E-2</v>
      </c>
      <c r="J8995">
        <v>5.2119088797242521E-3</v>
      </c>
    </row>
    <row r="8996" spans="7:10" x14ac:dyDescent="0.25">
      <c r="G8996">
        <v>17162.970455169678</v>
      </c>
      <c r="H8996">
        <f t="shared" si="140"/>
        <v>4509.5299406051636</v>
      </c>
      <c r="I8996">
        <v>9.0647819846857408E-2</v>
      </c>
      <c r="J8996">
        <v>9.6816882290295721E-3</v>
      </c>
    </row>
    <row r="8997" spans="7:10" x14ac:dyDescent="0.25">
      <c r="G8997">
        <v>17163.467486858368</v>
      </c>
      <c r="H8997">
        <f t="shared" si="140"/>
        <v>4510.0269722938538</v>
      </c>
      <c r="I8997">
        <v>8.835258813369494E-2</v>
      </c>
      <c r="J8997">
        <v>5.74658186147467E-3</v>
      </c>
    </row>
    <row r="8998" spans="7:10" x14ac:dyDescent="0.25">
      <c r="G8998">
        <v>17163.96853685379</v>
      </c>
      <c r="H8998">
        <f t="shared" si="140"/>
        <v>4510.5280222892761</v>
      </c>
      <c r="I8998">
        <v>8.7972648402933409E-2</v>
      </c>
      <c r="J8998">
        <v>7.1783309160041945E-3</v>
      </c>
    </row>
    <row r="8999" spans="7:10" x14ac:dyDescent="0.25">
      <c r="G8999">
        <v>17164.468541622162</v>
      </c>
      <c r="H8999">
        <f t="shared" si="140"/>
        <v>4511.0280270576477</v>
      </c>
      <c r="I8999">
        <v>8.4509402593132762E-2</v>
      </c>
      <c r="J8999">
        <v>7.5341115732181739E-3</v>
      </c>
    </row>
    <row r="9000" spans="7:10" x14ac:dyDescent="0.25">
      <c r="G9000">
        <v>17164.969573020935</v>
      </c>
      <c r="H9000">
        <f t="shared" si="140"/>
        <v>4511.5290584564209</v>
      </c>
      <c r="I9000">
        <v>8.1160826870890573E-2</v>
      </c>
      <c r="J9000">
        <v>6.8224951460908205E-3</v>
      </c>
    </row>
    <row r="9001" spans="7:10" x14ac:dyDescent="0.25">
      <c r="G9001">
        <v>17165.468602657318</v>
      </c>
      <c r="H9001">
        <f t="shared" si="140"/>
        <v>4512.028088092804</v>
      </c>
      <c r="I9001">
        <v>8.1688716533312555E-2</v>
      </c>
      <c r="J9001">
        <v>8.789628535634841E-3</v>
      </c>
    </row>
    <row r="9002" spans="7:10" x14ac:dyDescent="0.25">
      <c r="G9002">
        <v>17165.968629837036</v>
      </c>
      <c r="H9002">
        <f t="shared" si="140"/>
        <v>4512.528115272522</v>
      </c>
      <c r="I9002">
        <v>8.4685235013807647E-2</v>
      </c>
      <c r="J9002">
        <v>8.9657319651828618E-3</v>
      </c>
    </row>
    <row r="9003" spans="7:10" x14ac:dyDescent="0.25">
      <c r="G9003">
        <v>17166.467671394348</v>
      </c>
      <c r="H9003">
        <f t="shared" si="140"/>
        <v>4513.027156829834</v>
      </c>
      <c r="I9003">
        <v>7.8571928780051328E-2</v>
      </c>
      <c r="J9003">
        <v>6.8197676377659226E-3</v>
      </c>
    </row>
    <row r="9004" spans="7:10" x14ac:dyDescent="0.25">
      <c r="G9004">
        <v>17166.968687534332</v>
      </c>
      <c r="H9004">
        <f t="shared" si="140"/>
        <v>4513.5281729698181</v>
      </c>
      <c r="I9004">
        <v>8.1681650306542661E-2</v>
      </c>
      <c r="J9004">
        <v>1.2191997184062706E-2</v>
      </c>
    </row>
    <row r="9005" spans="7:10" x14ac:dyDescent="0.25">
      <c r="G9005">
        <v>17167.466714382172</v>
      </c>
      <c r="H9005">
        <f t="shared" si="140"/>
        <v>4514.0261998176575</v>
      </c>
      <c r="I9005">
        <v>7.784923041652872E-2</v>
      </c>
      <c r="J9005">
        <v>8.7901272698299379E-3</v>
      </c>
    </row>
    <row r="9006" spans="7:10" x14ac:dyDescent="0.25">
      <c r="G9006">
        <v>17167.967744827271</v>
      </c>
      <c r="H9006">
        <f t="shared" si="140"/>
        <v>4514.5272302627563</v>
      </c>
      <c r="I9006">
        <v>7.7862062030314302E-2</v>
      </c>
      <c r="J9006">
        <v>5.7479506455185526E-3</v>
      </c>
    </row>
    <row r="9007" spans="7:10" x14ac:dyDescent="0.25">
      <c r="G9007">
        <v>17168.467775344849</v>
      </c>
      <c r="H9007">
        <f t="shared" si="140"/>
        <v>4515.0272607803345</v>
      </c>
      <c r="I9007">
        <v>7.594416897669784E-2</v>
      </c>
      <c r="J9007">
        <v>6.9996738396766716E-3</v>
      </c>
    </row>
    <row r="9008" spans="7:10" x14ac:dyDescent="0.25">
      <c r="G9008">
        <v>17168.970803260803</v>
      </c>
      <c r="H9008">
        <f t="shared" si="140"/>
        <v>4515.5302886962891</v>
      </c>
      <c r="I9008">
        <v>7.9237339901119641E-2</v>
      </c>
      <c r="J9008">
        <v>8.4323727500350675E-3</v>
      </c>
    </row>
    <row r="9009" spans="7:10" x14ac:dyDescent="0.25">
      <c r="G9009">
        <v>17169.468848228455</v>
      </c>
      <c r="H9009">
        <f t="shared" si="140"/>
        <v>4516.0283336639404</v>
      </c>
      <c r="I9009">
        <v>7.2804979614879736E-2</v>
      </c>
      <c r="J9009">
        <v>5.3897647997953593E-3</v>
      </c>
    </row>
    <row r="9010" spans="7:10" x14ac:dyDescent="0.25">
      <c r="G9010">
        <v>17169.968878746033</v>
      </c>
      <c r="H9010">
        <f t="shared" si="140"/>
        <v>4516.5283641815186</v>
      </c>
      <c r="I9010">
        <v>7.4015117952507897E-2</v>
      </c>
      <c r="J9010">
        <v>5.0313819702915161E-3</v>
      </c>
    </row>
    <row r="9011" spans="7:10" x14ac:dyDescent="0.25">
      <c r="G9011">
        <v>17170.468890190125</v>
      </c>
      <c r="H9011">
        <f t="shared" si="140"/>
        <v>4517.0283756256104</v>
      </c>
      <c r="I9011">
        <v>7.1059288989752126E-2</v>
      </c>
      <c r="J9011">
        <v>1.0038496862093132E-2</v>
      </c>
    </row>
    <row r="9012" spans="7:10" x14ac:dyDescent="0.25">
      <c r="G9012">
        <v>17170.968920230865</v>
      </c>
      <c r="H9012">
        <f t="shared" si="140"/>
        <v>4517.5284056663513</v>
      </c>
      <c r="I9012">
        <v>7.6624408168638344E-2</v>
      </c>
      <c r="J9012">
        <v>6.2834535879531736E-3</v>
      </c>
    </row>
    <row r="9013" spans="7:10" x14ac:dyDescent="0.25">
      <c r="G9013">
        <v>17171.466947078705</v>
      </c>
      <c r="H9013">
        <f t="shared" si="140"/>
        <v>4518.0264325141907</v>
      </c>
      <c r="I9013">
        <v>6.9661281558562785E-2</v>
      </c>
      <c r="J9013">
        <v>7.8918755045489179E-3</v>
      </c>
    </row>
    <row r="9014" spans="7:10" x14ac:dyDescent="0.25">
      <c r="G9014">
        <v>17171.968994140625</v>
      </c>
      <c r="H9014">
        <f t="shared" si="140"/>
        <v>4518.5284795761108</v>
      </c>
      <c r="I9014">
        <v>7.3136351801373053E-2</v>
      </c>
      <c r="J9014">
        <v>4.6754257211838041E-3</v>
      </c>
    </row>
    <row r="9015" spans="7:10" x14ac:dyDescent="0.25">
      <c r="G9015">
        <v>17172.474003314972</v>
      </c>
      <c r="H9015">
        <f t="shared" si="140"/>
        <v>4519.0334887504578</v>
      </c>
      <c r="I9015">
        <v>6.8768326817926703E-2</v>
      </c>
      <c r="J9015">
        <v>9.6841737666215101E-3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Holquist, Jordan</dc:creator>
  <cp:lastModifiedBy>Holquist, Jordan</cp:lastModifiedBy>
  <dcterms:created xsi:type="dcterms:W3CDTF">2019-07-10T16:03:24Z</dcterms:created>
  <dcterms:modified xsi:type="dcterms:W3CDTF">2019-07-12T12:59:01Z</dcterms:modified>
</cp:coreProperties>
</file>