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D6EC2430-FEA8-3E4A-B190-E53D9BC46EC7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<sst xmlns="http://schemas.openxmlformats.org/spreadsheetml/2006/main" count="185" uniqueCount="92">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</sst>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D2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2026-09-13T11:09:03Z</dcterms:modified>
  <dc:language>en-US</dc:language>
</cp:coreProperties>
</file>