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53198B62-7001-C94D-B911-C8EE42B219BF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<sst xmlns="http://schemas.openxmlformats.org/spreadsheetml/2006/main" count="173" uniqueCount="90">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</sst>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2026-09-10T16:15:36Z</dcterms:modified>
  <dc:language>en-US</dc:language>
</cp:coreProperties>
</file>