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D890E803-EB6A-E54F-9731-AE6C30B20ED2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<sst xmlns="http://schemas.openxmlformats.org/spreadsheetml/2006/main" count="93" uniqueCount="72">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</sst>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10" workbookViewId="0">
      <pane xSplit="1" ySplit="5" topLeftCell="C9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x14ac:dyDescent="0.2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 x14ac:dyDescent="0.2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2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2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2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2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2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2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2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2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2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2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2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2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2026-08-21T17:58:47Z</dcterms:modified>
  <dc:language>en-US</dc:language>
</cp:coreProperties>
</file>