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E9D65BF3-6B3F-D642-A8F9-DE4229299910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<sst xmlns="http://schemas.openxmlformats.org/spreadsheetml/2006/main" count="105" uniqueCount="75">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</sst>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8" activePane="bottomRight" state="frozen"/>
      <selection pane="topRight" activeCell="B1" sqref="B1"/>
      <selection pane="bottomLeft" activeCell="A6" sqref="A6"/>
      <selection pane="bottomRight" activeCell="K16" sqref="K1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/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1030</v>
      </c>
      <c r="J18" s="14">
        <f t="shared" si="1"/>
        <v>410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2026-08-24T18:13:07Z</dcterms:modified>
  <dc:language>en-US</dc:language>
</cp:coreProperties>
</file>