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6B2EB58C-95D9-4244-843C-481E489E5F1F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<sst xmlns="http://schemas.openxmlformats.org/spreadsheetml/2006/main" count="125" uniqueCount="79">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</sst>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x14ac:dyDescent="0.2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2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2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2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2026-08-29T16:10:07Z</dcterms:modified>
  <dc:language>en-US</dc:language>
</cp:coreProperties>
</file>