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8EECA16D-0573-ED4D-B32C-4C67AD0BAF53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<sst xmlns="http://schemas.openxmlformats.org/spreadsheetml/2006/main" count="141" uniqueCount="82">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</sst>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2026-09-02T02:18:40Z</dcterms:modified>
  <dc:language>en-US</dc:language>
</cp:coreProperties>
</file>