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F1092ADD-6ACD-E04C-86C5-747604DE72E4}" xr6:coauthVersionLast="47" xr6:coauthVersionMax="47" xr10:uidLastSave="{00000000-0000-0000-0000-000000000000}"/>
  <bookViews>
    <workbookView xWindow="0" yWindow="660" windowWidth="29400" windowHeight="1846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<sst xmlns="http://schemas.openxmlformats.org/spreadsheetml/2006/main" count="149" uniqueCount="83">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</sst>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0" zoomScaleNormal="11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H30" sqref="H30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x14ac:dyDescent="0.2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2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2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2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2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2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2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2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2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2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2026-09-04T17:29:41Z</dcterms:modified>
  <dc:language>en-US</dc:language>
</cp:coreProperties>
</file>