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858844DE-98B6-E04C-9630-98A89DF1C7F4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<sst xmlns="http://schemas.openxmlformats.org/spreadsheetml/2006/main" count="137" uniqueCount="81">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</sst>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6" sqref="G6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2026-09-01T14:08:36Z</dcterms:modified>
  <dc:language>en-US</dc:language>
</cp:coreProperties>
</file>