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13C4ACFA-9253-F74F-87B8-313910668879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<sst xmlns="http://schemas.openxmlformats.org/spreadsheetml/2006/main" count="145" uniqueCount="82">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</sst>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29" sqref="L29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2026-09-03T14:46:06Z</dcterms:modified>
  <dc:language>en-US</dc:language>
</cp:coreProperties>
</file>