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07B52953-4A43-DE4C-9A59-84D1C5DDD407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<sst xmlns="http://schemas.openxmlformats.org/spreadsheetml/2006/main" count="129" uniqueCount="79">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</sst>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2026-08-31T08:05:16Z</dcterms:modified>
  <dc:language>en-US</dc:language>
</cp:coreProperties>
</file>