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5A2741EB-5CEC-3E4E-A3B7-D2E0106A8814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<sst xmlns="http://schemas.openxmlformats.org/spreadsheetml/2006/main" count="113" uniqueCount="77">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</sst>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C9" activePane="bottomRight" state="frozen"/>
      <selection pane="topRight" activeCell="B1" sqref="B1"/>
      <selection pane="bottomLeft" activeCell="A6" sqref="A6"/>
      <selection pane="bottomRight" activeCell="N21" sqref="A1:N401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/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920</v>
      </c>
      <c r="J20" s="14">
        <f t="shared" si="1"/>
        <v>520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2026-08-26T17:55:30Z</dcterms:modified>
  <dc:language>en-US</dc:language>
</cp:coreProperties>
</file>