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0981C1A2-FD34-E04D-8561-72DAB23BBFCD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<sst xmlns="http://schemas.openxmlformats.org/spreadsheetml/2006/main" count="97" uniqueCount="73">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</sst>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670</v>
      </c>
      <c r="F16" s="13">
        <v>0</v>
      </c>
      <c r="G16" s="13">
        <v>0</v>
      </c>
      <c r="H16" s="13">
        <v>220</v>
      </c>
      <c r="I16" s="14">
        <f t="shared" si="0"/>
        <v>1440</v>
      </c>
      <c r="J16" s="14">
        <f t="shared" si="1"/>
        <v>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2026-08-22T16:25:56Z</dcterms:modified>
  <dc:language>en-US</dc:language>
</cp:coreProperties>
</file>