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7D00F7AD-CA3F-CA4B-B426-8E9392C99361}" xr6:coauthVersionLast="47" xr6:coauthVersionMax="47" xr10:uidLastSave="{00000000-0000-0000-0000-000000000000}"/>
  <bookViews>
    <workbookView xWindow="0" yWindow="660" windowWidth="29400" windowHeight="1846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<sst xmlns="http://schemas.openxmlformats.org/spreadsheetml/2006/main" count="161" uniqueCount="88">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</sst>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ht="16" x14ac:dyDescent="0.2">
      <c r="A32" s="12">
        <v>46272</v>
      </c>
      <c r="B32" s="13">
        <v>350</v>
      </c>
      <c r="C32" s="13">
        <v>0</v>
      </c>
      <c r="D32" s="13">
        <v>0</v>
      </c>
      <c r="E32" s="13">
        <v>100</v>
      </c>
      <c r="F32" s="13">
        <v>150</v>
      </c>
      <c r="G32" s="13">
        <v>3</v>
      </c>
      <c r="H32" s="13">
        <v>200</v>
      </c>
      <c r="I32" s="14">
        <f t="shared" si="0"/>
        <v>800</v>
      </c>
      <c r="J32" s="14">
        <f t="shared" si="1"/>
        <v>640</v>
      </c>
      <c r="K32" s="15" t="s">
        <v>52</v>
      </c>
      <c r="L32" s="15" t="s">
        <v>56</v>
      </c>
      <c r="M32" s="15" t="s">
        <v>53</v>
      </c>
      <c r="N32" s="16" t="s">
        <v>87</v>
      </c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2026-09-07T16:16:18Z</dcterms:modified>
  <dc:language>en-US</dc:language>
</cp:coreProperties>
</file>