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6ADD9C12-8C52-9842-8692-DCF8D17B6005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<sst xmlns="http://schemas.openxmlformats.org/spreadsheetml/2006/main" count="121" uniqueCount="79">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</sst>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H23" sqref="H23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x14ac:dyDescent="0.2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2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2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2026-08-28T17:55:58Z</dcterms:modified>
  <dc:language>en-US</dc:language>
</cp:coreProperties>
</file>