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C9358C64-A0ED-F74D-BEC2-DEDC3D6A6C7D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<sst xmlns="http://schemas.openxmlformats.org/spreadsheetml/2006/main" count="101" uniqueCount="74">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</sst>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8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2026-08-22T18:32:53Z</dcterms:modified>
  <dc:language>en-US</dc:language>
</cp:coreProperties>
</file>