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C9A083F6-D248-E043-B38D-1D87EE1B4B5C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<sst xmlns="http://schemas.openxmlformats.org/spreadsheetml/2006/main" count="133" uniqueCount="80">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</sst>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7" sqref="M27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2026-08-31T10:45:27Z</dcterms:modified>
  <dc:language>en-US</dc:language>
</cp:coreProperties>
</file>