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91849201-E089-034D-AC19-AEDC7C2B7E2D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<sst xmlns="http://schemas.openxmlformats.org/spreadsheetml/2006/main" count="201" uniqueCount="95">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</sst>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E30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2026-09-17T13:23:12Z</dcterms:modified>
  <dc:language>en-US</dc:language>
</cp:coreProperties>
</file>