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way's Game of Li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2" borderId="0" xfId="0" applyFill="1"/>
    <xf numFmtId="0" fontId="0" fillId="2" borderId="0" xfId="0" applyFill="1" applyBorder="1"/>
  </cellXfs>
  <cellStyles count="1">
    <cellStyle name="Normal" xfId="0" builtinId="0"/>
  </cellStyles>
  <dxfs count="2">
    <dxf>
      <font>
        <color theme="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1"/>
  <sheetViews>
    <sheetView tabSelected="1" workbookViewId="0">
      <selection activeCell="AP31" sqref="AP31"/>
    </sheetView>
  </sheetViews>
  <sheetFormatPr defaultColWidth="2.85546875" defaultRowHeight="15" x14ac:dyDescent="0.25"/>
  <sheetData>
    <row r="1" spans="1:5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3"/>
    </row>
    <row r="2" spans="1:51" x14ac:dyDescent="0.25">
      <c r="A2" s="2"/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s="1">
        <v>0</v>
      </c>
      <c r="AY2" s="3">
        <v>0</v>
      </c>
    </row>
    <row r="3" spans="1:51" x14ac:dyDescent="0.25">
      <c r="A3" s="2"/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1">
        <v>0</v>
      </c>
      <c r="AY3" s="3">
        <v>0</v>
      </c>
    </row>
    <row r="4" spans="1:51" x14ac:dyDescent="0.25">
      <c r="A4" s="2"/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1">
        <v>0</v>
      </c>
      <c r="AY4" s="3">
        <v>0</v>
      </c>
    </row>
    <row r="5" spans="1:51" x14ac:dyDescent="0.25">
      <c r="A5" s="2"/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1">
        <v>0</v>
      </c>
      <c r="AY5" s="3">
        <v>0</v>
      </c>
    </row>
    <row r="6" spans="1:51" x14ac:dyDescent="0.25">
      <c r="A6" s="2"/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1">
        <v>0</v>
      </c>
      <c r="AY6" s="3">
        <v>0</v>
      </c>
    </row>
    <row r="7" spans="1:51" x14ac:dyDescent="0.25">
      <c r="A7" s="2"/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1">
        <v>0</v>
      </c>
      <c r="AY7" s="3">
        <v>0</v>
      </c>
    </row>
    <row r="8" spans="1:51" x14ac:dyDescent="0.25">
      <c r="A8" s="2"/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1">
        <v>0</v>
      </c>
      <c r="AY8" s="3">
        <v>0</v>
      </c>
    </row>
    <row r="9" spans="1:51" x14ac:dyDescent="0.25">
      <c r="A9" s="2"/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s="1">
        <v>0</v>
      </c>
      <c r="AY9" s="3">
        <v>0</v>
      </c>
    </row>
    <row r="10" spans="1:51" x14ac:dyDescent="0.25">
      <c r="A10" s="2"/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s="1">
        <v>0</v>
      </c>
      <c r="AY10" s="3">
        <v>0</v>
      </c>
    </row>
    <row r="11" spans="1:51" x14ac:dyDescent="0.25">
      <c r="A11" s="2"/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1">
        <v>0</v>
      </c>
      <c r="AY11" s="3">
        <v>0</v>
      </c>
    </row>
    <row r="12" spans="1:51" x14ac:dyDescent="0.25">
      <c r="A12" s="2"/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1">
        <v>0</v>
      </c>
      <c r="AY12" s="3">
        <v>0</v>
      </c>
    </row>
    <row r="13" spans="1:51" x14ac:dyDescent="0.25">
      <c r="A13" s="2"/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s="1">
        <v>0</v>
      </c>
      <c r="AY13" s="3">
        <v>0</v>
      </c>
    </row>
    <row r="14" spans="1:51" x14ac:dyDescent="0.25">
      <c r="A14" s="2"/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1">
        <v>0</v>
      </c>
      <c r="AY14" s="3">
        <v>0</v>
      </c>
    </row>
    <row r="15" spans="1:51" x14ac:dyDescent="0.25">
      <c r="A15" s="2"/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1">
        <v>0</v>
      </c>
      <c r="AY15" s="3">
        <v>0</v>
      </c>
    </row>
    <row r="16" spans="1:51" x14ac:dyDescent="0.25">
      <c r="A16" s="2"/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1">
        <v>0</v>
      </c>
      <c r="AY16" s="3">
        <v>0</v>
      </c>
    </row>
    <row r="17" spans="1:51" x14ac:dyDescent="0.25">
      <c r="A17" s="2"/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1">
        <v>0</v>
      </c>
      <c r="AY17" s="3">
        <v>0</v>
      </c>
    </row>
    <row r="18" spans="1:51" x14ac:dyDescent="0.25">
      <c r="A18" s="2"/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1">
        <v>0</v>
      </c>
      <c r="AY18" s="3">
        <v>0</v>
      </c>
    </row>
    <row r="19" spans="1:51" x14ac:dyDescent="0.25">
      <c r="A19" s="2"/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1">
        <v>0</v>
      </c>
      <c r="AY19" s="3">
        <v>0</v>
      </c>
    </row>
    <row r="20" spans="1:51" x14ac:dyDescent="0.25">
      <c r="A20" s="2"/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1">
        <v>0</v>
      </c>
      <c r="AY20" s="3">
        <v>0</v>
      </c>
    </row>
    <row r="21" spans="1:51" x14ac:dyDescent="0.25">
      <c r="A21" s="2"/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1">
        <v>0</v>
      </c>
      <c r="AY21" s="3">
        <v>0</v>
      </c>
    </row>
    <row r="22" spans="1:51" x14ac:dyDescent="0.25">
      <c r="A22" s="2"/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1">
        <v>0</v>
      </c>
      <c r="AY22" s="3">
        <v>0</v>
      </c>
    </row>
    <row r="23" spans="1:51" x14ac:dyDescent="0.25">
      <c r="A23" s="2"/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1">
        <v>0</v>
      </c>
      <c r="AY23" s="3">
        <v>0</v>
      </c>
    </row>
    <row r="24" spans="1:51" x14ac:dyDescent="0.25">
      <c r="A24" s="2"/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1">
        <v>0</v>
      </c>
      <c r="AY24" s="3">
        <v>0</v>
      </c>
    </row>
    <row r="25" spans="1:51" x14ac:dyDescent="0.25">
      <c r="A25" s="2"/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1">
        <v>0</v>
      </c>
      <c r="AY25" s="3">
        <v>0</v>
      </c>
    </row>
    <row r="26" spans="1:51" x14ac:dyDescent="0.25">
      <c r="A26" s="2"/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1">
        <v>0</v>
      </c>
      <c r="AY26" s="3">
        <v>0</v>
      </c>
    </row>
    <row r="27" spans="1:51" x14ac:dyDescent="0.25">
      <c r="A27" s="2"/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1">
        <v>0</v>
      </c>
      <c r="AY27" s="3">
        <v>0</v>
      </c>
    </row>
    <row r="28" spans="1:51" x14ac:dyDescent="0.25">
      <c r="A28" s="2"/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1">
        <v>0</v>
      </c>
      <c r="AY28" s="3">
        <v>0</v>
      </c>
    </row>
    <row r="29" spans="1:51" x14ac:dyDescent="0.25">
      <c r="A29" s="2"/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1">
        <v>0</v>
      </c>
      <c r="AY29" s="3">
        <v>0</v>
      </c>
    </row>
    <row r="30" spans="1:51" x14ac:dyDescent="0.25">
      <c r="A30" s="2"/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1">
        <v>0</v>
      </c>
      <c r="AY30" s="3">
        <v>0</v>
      </c>
    </row>
    <row r="31" spans="1:51" x14ac:dyDescent="0.25">
      <c r="A31" s="2"/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1">
        <v>0</v>
      </c>
      <c r="AY31" s="3">
        <v>0</v>
      </c>
    </row>
    <row r="32" spans="1:51" x14ac:dyDescent="0.25">
      <c r="A32" s="2"/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1">
        <v>0</v>
      </c>
      <c r="AY32" s="3">
        <v>0</v>
      </c>
    </row>
    <row r="33" spans="1:51" x14ac:dyDescent="0.25">
      <c r="A33" s="2"/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1">
        <v>0</v>
      </c>
      <c r="AY33" s="3">
        <v>0</v>
      </c>
    </row>
    <row r="34" spans="1:51" x14ac:dyDescent="0.25">
      <c r="A34" s="2"/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1">
        <v>0</v>
      </c>
      <c r="AY34" s="3">
        <v>0</v>
      </c>
    </row>
    <row r="35" spans="1:51" x14ac:dyDescent="0.25">
      <c r="A35" s="2"/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1">
        <v>0</v>
      </c>
      <c r="AY35" s="3">
        <v>0</v>
      </c>
    </row>
    <row r="36" spans="1:51" x14ac:dyDescent="0.25">
      <c r="A36" s="2"/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1">
        <v>0</v>
      </c>
      <c r="AY36" s="3">
        <v>0</v>
      </c>
    </row>
    <row r="37" spans="1:51" x14ac:dyDescent="0.25">
      <c r="A37" s="2"/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1">
        <v>0</v>
      </c>
      <c r="AY37" s="3">
        <v>0</v>
      </c>
    </row>
    <row r="38" spans="1:51" x14ac:dyDescent="0.25">
      <c r="A38" s="2"/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1">
        <v>0</v>
      </c>
      <c r="AY38" s="3">
        <v>0</v>
      </c>
    </row>
    <row r="39" spans="1:51" x14ac:dyDescent="0.25">
      <c r="A39" s="2"/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1">
        <v>0</v>
      </c>
      <c r="AY39" s="3">
        <v>0</v>
      </c>
    </row>
    <row r="40" spans="1:51" x14ac:dyDescent="0.25">
      <c r="A40" s="2"/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 s="1">
        <v>0</v>
      </c>
      <c r="AY40" s="3">
        <v>0</v>
      </c>
    </row>
    <row r="41" spans="1:51" x14ac:dyDescent="0.25">
      <c r="A41" s="2"/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1">
        <v>0</v>
      </c>
      <c r="AY41" s="3">
        <v>0</v>
      </c>
    </row>
    <row r="42" spans="1:51" x14ac:dyDescent="0.25">
      <c r="A42" s="2"/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1">
        <v>0</v>
      </c>
      <c r="AY42" s="3">
        <v>0</v>
      </c>
    </row>
    <row r="43" spans="1:51" x14ac:dyDescent="0.25">
      <c r="A43" s="2"/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1">
        <v>0</v>
      </c>
      <c r="AY43" s="3">
        <v>0</v>
      </c>
    </row>
    <row r="44" spans="1:51" x14ac:dyDescent="0.25">
      <c r="A44" s="2"/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1">
        <v>0</v>
      </c>
      <c r="AY44" s="3">
        <v>0</v>
      </c>
    </row>
    <row r="45" spans="1:51" x14ac:dyDescent="0.25">
      <c r="A45" s="2"/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1">
        <v>0</v>
      </c>
      <c r="AY45" s="3">
        <v>0</v>
      </c>
    </row>
    <row r="46" spans="1:51" x14ac:dyDescent="0.25">
      <c r="A46" s="2"/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1">
        <v>0</v>
      </c>
      <c r="AY46" s="3">
        <v>0</v>
      </c>
    </row>
    <row r="47" spans="1:51" x14ac:dyDescent="0.25">
      <c r="A47" s="2"/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1">
        <v>0</v>
      </c>
      <c r="AY47" s="3">
        <v>0</v>
      </c>
    </row>
    <row r="48" spans="1:51" x14ac:dyDescent="0.25">
      <c r="A48" s="2"/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1">
        <v>0</v>
      </c>
      <c r="AY48" s="3">
        <v>0</v>
      </c>
    </row>
    <row r="49" spans="1:51" x14ac:dyDescent="0.25">
      <c r="A49" s="2"/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s="1">
        <v>0</v>
      </c>
      <c r="AY49" s="3">
        <v>0</v>
      </c>
    </row>
    <row r="50" spans="1:51" x14ac:dyDescent="0.25">
      <c r="A50" s="2"/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1">
        <v>0</v>
      </c>
      <c r="AY50" s="3">
        <v>0</v>
      </c>
    </row>
    <row r="51" spans="1:5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0</v>
      </c>
    </row>
  </sheetData>
  <conditionalFormatting sqref="B2:AX50">
    <cfRule type="cellIs" dxfId="0" priority="2" operator="equal">
      <formula>0</formula>
    </cfRule>
    <cfRule type="cellIs" dxfId="1" priority="1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Conway's Game of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2025-12-17T07:10:53Z</dcterms:modified>
</cp:coreProperties>
</file>