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10022C15-3989-4D63-B900-4BA7151A976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confirmados'!$A$1:$L$1580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<sst xmlns="http://schemas.openxmlformats.org/spreadsheetml/2006/main" count="9478" uniqueCount="224">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</sst>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0"/>
  <sheetViews>
    <sheetView tabSelected="1" workbookViewId="0">
      <selection activeCell="E1591" sqref="E1591"/>
    </sheetView>
  </sheetViews>
  <sheetFormatPr baseColWidth="10" defaultRowHeight="15" x14ac:dyDescent="0.25"/>
  <cols>
    <col min="4" max="4" width="17.5703125" customWidth="1"/>
    <col min="5" max="5" width="1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24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24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24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24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12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24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24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24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24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24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24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52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52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24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24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24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24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24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24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23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24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24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52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43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24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24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24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24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43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43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43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43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24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24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78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24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24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24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24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43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24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43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24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24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24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43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24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43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12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52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52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43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43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52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24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43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24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24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52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43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24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580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43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8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</sheetData>
  <autoFilter ref="A1:L1580" xr:uid="{00000000-0009-0000-0000-000000000000}"/>
  <pageMargins left="0.7" right="0.7" top="0.75" bottom="0.75" header="0.3" footer="0.3"/>
  <ignoredErrors>
    <ignoredError sqref="F2 F3:F1407 F1408:F1486 F1487:F158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2020-04-06T20:43:59Z</dcterms:modified>
</cp:coreProperties>
</file>