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13_ncr:1_{08333EE9-DDFF-2143-A6D5-AA2DAAD417D3}"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<sst xmlns="http://schemas.openxmlformats.org/spreadsheetml/2006/main" count="9053" uniqueCount="1033">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</sst>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workbookViewId="0">
      <selection activeCell="F15" sqref="F15"/>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13" t="s">
        <v>960</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13" t="s">
        <v>961</v>
      </c>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13" t="s">
        <v>962</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13" t="s">
        <v>963</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13" t="s">
        <v>964</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13" t="s">
        <v>965</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13" t="s">
        <v>966</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13" t="s">
        <v>960</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13" t="s">
        <v>961</v>
      </c>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13" t="s">
        <v>962</v>
      </c>
      <c r="L11" s="13" t="s">
        <v>983</v>
      </c>
      <c r="M11" s="13" t="s">
        <v>993</v>
      </c>
      <c r="N11" s="13" t="s">
        <v>1003</v>
      </c>
      <c r="O11" s="13" t="s">
        <v>1011</v>
      </c>
      <c r="P11" s="13" t="s">
        <v>1012</v>
      </c>
      <c r="Q11" s="13" t="s">
        <v>1014</v>
      </c>
      <c r="R11" s="13" t="s">
        <v>1011</v>
      </c>
      <c r="S11" s="13" t="s">
        <v>1012</v>
      </c>
      <c r="T11" s="13" t="s">
        <v>1014</v>
      </c>
    </row>
  </sheetData>
  <phoneticPr fontId="8" type="noConversion"/>
  <conditionalFormatting sqref="G1">
    <cfRule type="duplicateValues" dxfId="15" priority="23"/>
  </conditionalFormatting>
  <conditionalFormatting sqref="H1">
    <cfRule type="duplicateValues" dxfId="14" priority="24"/>
  </conditionalFormatting>
  <conditionalFormatting sqref="I1">
    <cfRule type="duplicateValues" dxfId="13" priority="8"/>
    <cfRule type="duplicateValues" dxfId="12" priority="9"/>
  </conditionalFormatting>
  <conditionalFormatting sqref="J1">
    <cfRule type="duplicateValues" dxfId="11" priority="13"/>
  </conditionalFormatting>
  <conditionalFormatting sqref="H1:H11">
    <cfRule type="duplicateValues" dxfId="1" priority="26"/>
  </conditionalFormatting>
  <conditionalFormatting sqref="J1:J2 J6 J10">
    <cfRule type="duplicateValues" dxfId="0" priority="27"/>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10" priority="2"/>
    <cfRule type="duplicateValues" dxfId="9" priority="3"/>
  </conditionalFormatting>
  <conditionalFormatting sqref="H1">
    <cfRule type="duplicateValues" dxfId="8" priority="7"/>
  </conditionalFormatting>
  <conditionalFormatting sqref="H1:H884">
    <cfRule type="duplicateValues" dxfId="7" priority="6"/>
  </conditionalFormatting>
  <conditionalFormatting sqref="I1">
    <cfRule type="duplicateValues" dxfId="6" priority="4"/>
    <cfRule type="duplicateValues" dxfId="5" priority="5"/>
  </conditionalFormatting>
  <conditionalFormatting sqref="J1">
    <cfRule type="duplicateValues" dxfId="4"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3"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2"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2023-04-10T19:45:13Z</dcterms:modified>
</cp:coreProperties>
</file>