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8_{FFC9B938-81D4-7B41-8BAD-3230954BD88A}"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<sst xmlns="http://schemas.openxmlformats.org/spreadsheetml/2006/main" count="8856" uniqueCount="975">
  <si>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</si>
  <si>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</si>
  <si>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</si>
  <si>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</si>
  <si>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</si>
  <si>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</si>
  <si>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</si>
  <si>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</si>
  <si>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</si>
  <si>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</si>
  <si>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</si>
  <si>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</si>
  <si>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</si>
  <si>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</si>
  <si>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</si>
  <si>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</si>
  <si>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</si>
  <si>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</si>
  <si>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</si>
  <si>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</si>
  <si>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</si>
  <si>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</si>
  <si>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</si>
  <si>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</si>
  <si>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</si>
  <si>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</si>
  <si>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</si>
  <si>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</si>
  <si>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</si>
  <si>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</si>
  <si>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</si>
  <si>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</si>
  <si>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</si>
  <si>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</si>
  <si>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</si>
  <si>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</si>
  <si>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</si>
  <si>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</si>
  <si>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</si>
  <si>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</si>
  <si>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</si>
  <si>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</si>
  <si>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</si>
  <si>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</si>
  <si>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</si>
  <si>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</si>
  <si>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</si>
  <si>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</si>
  <si>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</si>
  <si>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</si>
  <si>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</si>
  <si>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</si>
  <si>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</si>
  <si>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</si>
  <si>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</si>
  <si>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</si>
  <si>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</si>
  <si>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</si>
  <si>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</si>
  <si>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</si>
  <si>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</si>
  <si>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</si>
  <si>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</si>
  <si>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</si>
  <si>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</si>
  <si>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</si>
  <si>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</si>
  <si>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</si>
  <si>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</si>
  <si>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</si>
  <si>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</si>
  <si>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</si>
  <si>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</si>
  <si>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</si>
  <si>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</si>
  <si>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</si>
  <si>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</si>
  <si>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</si>
  <si>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</si>
  <si>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</si>
  <si>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</si>
  <si>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</si>
  <si>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</si>
  <si>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</si>
  <si>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</si>
  <si>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</si>
  <si>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</si>
  <si>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</si>
  <si>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</si>
  <si>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</si>
  <si>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</si>
  <si>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</si>
  <si>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</si>
  <si>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</si>
  <si>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</si>
  <si>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</si>
  <si>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</si>
  <si>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</si>
  <si>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</si>
  <si>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</si>
  <si>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</si>
  <si>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</si>
  <si>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</si>
  <si>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</si>
  <si>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</si>
  <si>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</si>
  <si>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</si>
  <si>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</si>
  <si>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</si>
  <si>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</si>
  <si>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</si>
  <si>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</si>
  <si>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</si>
  <si>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</si>
  <si>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</si>
  <si>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</si>
  <si>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</si>
  <si>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</si>
  <si>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</si>
  <si>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</si>
  <si>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</si>
  <si>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</si>
  <si>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</si>
  <si>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</si>
  <si>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</si>
  <si>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</si>
  <si>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</si>
  <si>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</si>
  <si>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</si>
  <si>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</si>
  <si>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</si>
  <si>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</si>
  <si>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</si>
  <si>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</si>
  <si>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</si>
  <si>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</si>
  <si>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</si>
  <si>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</si>
  <si>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</si>
  <si>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</si>
  <si>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</si>
  <si>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</si>
  <si>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</si>
  <si>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</si>
  <si>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</si>
  <si>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</si>
  <si>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</si>
  <si>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</si>
  <si>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</si>
  <si>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</si>
  <si>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</si>
  <si>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</si>
  <si>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</si>
  <si>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</si>
  <si>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</si>
  <si>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</si>
  <si>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</si>
  <si>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</si>
  <si>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</si>
  <si>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</si>
  <si>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</si>
  <si>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</si>
  <si>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</si>
  <si>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</si>
  <si>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</si>
  <si>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</si>
  <si>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</si>
  <si>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</si>
  <si>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</si>
  <si>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</si>
  <si>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</si>
  <si>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</si>
  <si>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</si>
  <si>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</si>
  <si>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</si>
  <si>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</si>
  <si>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</si>
  <si>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</si>
  <si>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</si>
  <si>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</si>
  <si>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</si>
  <si>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</si>
  <si>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</si>
  <si>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</si>
  <si>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</si>
  <si>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</si>
  <si>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</si>
  <si>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</si>
  <si>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</si>
  <si>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</si>
  <si>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</si>
  <si>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</si>
  <si>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</si>
  <si>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</si>
  <si>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</si>
  <si>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</si>
  <si>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</si>
  <si>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</si>
  <si>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</si>
  <si>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</si>
  <si>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</si>
  <si>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</si>
  <si>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</si>
  <si>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</si>
  <si>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</si>
  <si>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</si>
  <si>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</si>
  <si>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</si>
  <si>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</si>
  <si>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</si>
  <si>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</si>
  <si>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</si>
  <si>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</si>
  <si>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</si>
  <si>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</si>
  <si>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</si>
  <si>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</si>
  <si>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</si>
  <si>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</si>
  <si>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</si>
  <si>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</si>
  <si>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</si>
  <si>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</si>
  <si>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</si>
  <si>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</si>
  <si>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</si>
  <si>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</si>
  <si>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</si>
  <si>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</si>
  <si>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</si>
  <si>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</si>
  <si>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</si>
  <si>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</si>
  <si>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</si>
  <si>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</si>
  <si>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</si>
  <si>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</si>
  <si>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</si>
  <si>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</si>
  <si>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</si>
  <si>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</si>
  <si>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</si>
  <si>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</si>
  <si>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</si>
  <si>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</si>
  <si>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</si>
  <si>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</si>
  <si>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</si>
  <si>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</si>
  <si>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</si>
  <si>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</si>
  <si>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</si>
  <si>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</si>
  <si>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</si>
  <si>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</si>
  <si>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</si>
  <si>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</si>
  <si>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</si>
  <si>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</si>
  <si>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</si>
  <si>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</si>
  <si>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</si>
  <si>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</si>
  <si>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</si>
  <si>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</si>
  <si>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</si>
  <si>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</si>
  <si>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</si>
  <si>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</si>
  <si>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</si>
  <si>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</si>
  <si>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</si>
  <si>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</si>
  <si>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</si>
  <si>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</si>
  <si>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</si>
  <si>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</si>
  <si>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</si>
  <si>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</si>
  <si>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</si>
  <si>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</si>
  <si>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</si>
  <si>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</si>
  <si>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</si>
  <si>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</si>
  <si>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</si>
  <si>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</si>
  <si>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</si>
  <si>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</si>
  <si>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</si>
  <si>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</si>
  <si>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</si>
  <si>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</si>
  <si>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</si>
  <si>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</si>
  <si>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</si>
  <si>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</si>
  <si>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</si>
  <si>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</si>
  <si>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</si>
  <si>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</si>
  <si>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</si>
  <si>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</si>
  <si>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</si>
  <si>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</si>
  <si>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</si>
  <si>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</si>
  <si>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</si>
  <si>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</si>
  <si>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</si>
  <si>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</si>
  <si>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</si>
  <si>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</si>
  <si>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</si>
  <si>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</si>
  <si>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</si>
  <si>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</si>
  <si>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</si>
  <si>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</si>
  <si>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</si>
  <si>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</si>
  <si>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</si>
  <si>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</si>
  <si>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</si>
  <si>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</si>
  <si>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</si>
  <si>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</si>
  <si>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</si>
  <si>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</si>
  <si>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</si>
  <si>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</si>
  <si>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</si>
  <si>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</si>
  <si>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</si>
  <si>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</si>
  <si>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</si>
  <si>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</si>
  <si>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</si>
  <si>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</si>
  <si>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</si>
  <si>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</si>
  <si>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</si>
  <si>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</si>
  <si>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</si>
  <si>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</si>
  <si>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</si>
  <si>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</si>
  <si>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</si>
  <si>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</si>
  <si>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</si>
  <si>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</si>
  <si>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</si>
  <si>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</si>
  <si>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</si>
  <si>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</si>
  <si>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</si>
  <si>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</si>
  <si>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</si>
  <si>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</si>
  <si>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</si>
  <si>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</si>
  <si>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</si>
  <si>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</si>
  <si>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</si>
  <si>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</si>
  <si>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</si>
  <si>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</si>
  <si>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</si>
  <si>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</si>
  <si>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</si>
  <si>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</si>
  <si>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</si>
  <si>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</si>
  <si>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</si>
  <si>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</si>
  <si>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</si>
  <si>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</si>
  <si>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</si>
  <si>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</si>
  <si>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</si>
  <si>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</si>
  <si>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</si>
  <si>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</si>
  <si>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</si>
  <si>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</si>
  <si>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</si>
  <si>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</si>
  <si>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</si>
  <si>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</si>
  <si>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</si>
  <si>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</si>
  <si>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</si>
  <si>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</si>
  <si>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</si>
  <si>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</si>
  <si>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</si>
  <si>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</si>
  <si>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</si>
  <si>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</si>
  <si>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</si>
  <si>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</si>
  <si>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</si>
  <si>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</si>
  <si>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</si>
  <si>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</si>
  <si>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</si>
  <si>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</si>
  <si>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</si>
  <si>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</si>
  <si>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</si>
  <si>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</si>
  <si>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</si>
  <si>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</si>
  <si>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</si>
  <si>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</si>
  <si>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</si>
  <si>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</si>
  <si>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</si>
  <si>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</si>
  <si>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</si>
  <si>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</si>
  <si>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</si>
  <si>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</si>
  <si>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</si>
  <si>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</si>
  <si>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</si>
  <si>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</si>
  <si>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</si>
  <si>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</si>
  <si>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</si>
  <si>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</si>
  <si>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</si>
  <si>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</si>
  <si>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</si>
  <si>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</si>
  <si>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</si>
  <si>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</si>
  <si>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</si>
  <si>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</si>
  <si>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</si>
  <si>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</si>
  <si>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</si>
  <si>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</si>
  <si>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</si>
  <si>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</si>
  <si>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</si>
  <si>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</si>
  <si>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</si>
  <si>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</si>
  <si>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</si>
  <si>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</si>
  <si>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</si>
  <si>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</si>
  <si>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</si>
  <si>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</si>
  <si>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</si>
  <si>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</si>
  <si>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</si>
  <si>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</si>
  <si>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</si>
  <si>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</si>
  <si>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</si>
  <si>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</si>
  <si>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</si>
  <si>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</si>
  <si>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</si>
  <si>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</si>
  <si>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</si>
  <si>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</si>
  <si>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</si>
  <si>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</si>
  <si>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</si>
  <si>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</si>
  <si>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</si>
  <si>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</si>
  <si>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</si>
  <si>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</si>
  <si>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</si>
  <si>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</si>
  <si>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</si>
  <si>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</si>
  <si>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</si>
  <si>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</si>
  <si>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</si>
  <si>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</si>
  <si>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</si>
  <si>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</si>
  <si>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</si>
  <si>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</si>
  <si>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</si>
  <si>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</si>
  <si>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</si>
  <si>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</si>
  <si>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</si>
  <si>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</si>
  <si>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</si>
  <si>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</si>
  <si>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</si>
  <si>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</si>
  <si>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</si>
  <si>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</si>
  <si>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</si>
  <si>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</si>
  <si>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</si>
  <si>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</si>
  <si>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</si>
  <si>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</si>
  <si>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</si>
  <si>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</si>
  <si>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</si>
  <si>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</si>
  <si>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</si>
  <si>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</si>
  <si>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</si>
  <si>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</si>
  <si>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</si>
  <si>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</si>
  <si>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</si>
  <si>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</si>
  <si>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</si>
  <si>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</si>
  <si>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</si>
  <si>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</si>
  <si>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</si>
  <si>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</si>
  <si>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</si>
  <si>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</si>
  <si>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</si>
  <si>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</si>
  <si>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</si>
  <si>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</si>
  <si>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</si>
  <si>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</si>
  <si>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</si>
  <si>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</si>
  <si>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</si>
  <si>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</si>
  <si>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</si>
  <si>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</si>
  <si>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</si>
  <si>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</si>
  <si>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</si>
  <si>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</si>
  <si>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</si>
  <si>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</si>
  <si>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</si>
  <si>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</si>
  <si>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</si>
  <si>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</si>
  <si>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</si>
  <si>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</si>
  <si>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</si>
  <si>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</si>
  <si>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</si>
  <si>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</si>
  <si>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</si>
  <si>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</si>
  <si>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</si>
  <si>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</si>
  <si>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</si>
  <si>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</si>
  <si>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</si>
  <si>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</si>
  <si>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</si>
  <si>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</si>
  <si>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</si>
  <si>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</si>
  <si>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</si>
  <si>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</si>
  <si>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</si>
  <si>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</si>
  <si>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</si>
  <si>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</si>
  <si>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</si>
  <si>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</si>
  <si>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</si>
  <si>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</si>
  <si>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</si>
  <si>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</si>
  <si>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</si>
  <si>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</si>
  <si>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</si>
  <si>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</si>
  <si>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</si>
  <si>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</si>
  <si>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</si>
  <si>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</si>
  <si>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</si>
  <si>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</si>
  <si>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</si>
  <si>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</si>
  <si>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</si>
  <si>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</si>
  <si>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</si>
  <si>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</si>
  <si>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</si>
  <si>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</si>
  <si>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</si>
  <si>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</si>
  <si>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</si>
  <si>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</si>
  <si>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</si>
  <si>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</si>
  <si>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</si>
  <si>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</si>
  <si>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</si>
  <si>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</si>
  <si>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</si>
  <si>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</si>
  <si>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</si>
  <si>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</si>
  <si>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</si>
  <si>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</si>
  <si>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</si>
  <si>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</si>
  <si>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</si>
  <si>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</si>
  <si>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</si>
  <si>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</si>
  <si>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</si>
  <si>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</si>
  <si>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</si>
  <si>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</si>
  <si>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</si>
  <si>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</si>
  <si>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</si>
  <si>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</si>
  <si>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</si>
  <si>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</si>
  <si>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</si>
  <si>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</si>
  <si>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</si>
  <si>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</si>
  <si>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</si>
  <si>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</si>
  <si>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</si>
  <si>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</si>
  <si>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</si>
  <si>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</si>
  <si>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</si>
  <si>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</si>
  <si>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</si>
  <si>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</si>
  <si>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</si>
  <si>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</si>
  <si>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</si>
  <si>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</si>
  <si>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</si>
  <si>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</si>
  <si>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</si>
  <si>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</si>
  <si>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</si>
  <si>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</si>
  <si>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</si>
  <si>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</si>
  <si>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</si>
  <si>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</si>
  <si>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</si>
  <si>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</si>
  <si>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</si>
  <si>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</si>
  <si>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</si>
  <si>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</si>
  <si>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</si>
  <si>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</si>
  <si>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</si>
  <si>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</si>
  <si>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</si>
  <si>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</si>
  <si>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</si>
  <si>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</si>
  <si>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</si>
  <si>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</si>
  <si>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</si>
  <si>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</si>
  <si>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</si>
  <si>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</si>
  <si>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</si>
  <si>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</si>
  <si>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</si>
  <si>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</si>
  <si>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</si>
  <si>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</si>
  <si>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</si>
  <si>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</si>
  <si>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</si>
  <si>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</si>
  <si>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</si>
  <si>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</si>
  <si>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</si>
  <si>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</si>
  <si>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</si>
  <si>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</si>
  <si>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</si>
  <si>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</si>
  <si>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</si>
  <si>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</si>
  <si>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</si>
  <si>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</si>
  <si>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</si>
  <si>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</si>
  <si>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</si>
  <si>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</si>
  <si>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</si>
  <si>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</si>
  <si>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</si>
  <si>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</si>
  <si>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</si>
  <si>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</si>
  <si>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</si>
  <si>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</si>
  <si>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</si>
  <si>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</si>
  <si>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</si>
  <si>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</si>
  <si>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</si>
  <si>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</si>
  <si>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</si>
  <si>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</si>
  <si>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</si>
  <si>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</si>
  <si>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</si>
  <si>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</si>
  <si>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</si>
  <si>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</si>
  <si>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</si>
  <si>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</si>
  <si>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</si>
  <si>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</si>
  <si>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</si>
  <si>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</si>
  <si>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</si>
  <si>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</si>
  <si>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</si>
  <si>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</si>
  <si>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</si>
  <si>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</si>
  <si>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</si>
  <si>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</si>
  <si>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</si>
  <si>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</si>
  <si>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</si>
  <si>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</si>
  <si>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</si>
  <si>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</si>
  <si>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</si>
  <si>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</si>
  <si>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</si>
  <si>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</si>
  <si>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</si>
  <si>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</si>
  <si>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</si>
  <si>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</si>
  <si>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</si>
  <si>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</si>
  <si>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</si>
  <si>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</si>
  <si>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</si>
  <si>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</si>
  <si>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</si>
  <si>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</si>
  <si>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</si>
  <si>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</si>
  <si>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</si>
  <si>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</si>
  <si>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</si>
  <si>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</si>
  <si>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</si>
  <si>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</si>
  <si>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</si>
  <si>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</si>
  <si>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</si>
  <si>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</si>
  <si>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</si>
  <si>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</si>
  <si>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</si>
  <si>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</si>
  <si>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</si>
  <si>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</si>
  <si>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</si>
  <si>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</si>
  <si>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</si>
  <si>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</si>
  <si>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</si>
  <si>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</si>
  <si>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</si>
  <si>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</si>
  <si>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</si>
  <si>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</si>
  <si>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</si>
  <si>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</si>
  <si>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</si>
  <si>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</si>
  <si>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</si>
  <si>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</si>
  <si>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</si>
  <si>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</si>
  <si>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</si>
  <si>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</si>
  <si>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</si>
  <si>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</si>
  <si>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</si>
  <si>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</si>
  <si>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</si>
  <si>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</si>
  <si>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</si>
  <si>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</si>
  <si>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</si>
  <si>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</si>
  <si>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</si>
  <si>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</si>
  <si>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</si>
  <si>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</si>
  <si>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</si>
  <si>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</si>
  <si>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</si>
  <si>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</si>
  <si>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</si>
  <si>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</si>
  <si>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</si>
  <si>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</si>
  <si>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</si>
  <si>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</si>
  <si>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</si>
  <si>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</si>
  <si>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</si>
  <si>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</si>
  <si>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</si>
  <si>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</si>
  <si>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</si>
  <si>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</si>
  <si>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</si>
  <si>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</si>
  <si>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</si>
  <si>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</si>
  <si>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</si>
  <si>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</si>
  <si>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</si>
  <si>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</si>
  <si>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</si>
  <si>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</si>
  <si>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</si>
  <si>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</si>
  <si>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</si>
  <si>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</si>
  <si>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</si>
  <si>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</si>
  <si>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</si>
  <si>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</si>
  <si>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</si>
  <si>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</si>
  <si>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</si>
  <si>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</si>
  <si>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</si>
  <si>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</si>
  <si>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</si>
  <si>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</si>
  <si>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</si>
  <si>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</si>
  <si>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</si>
  <si>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</si>
  <si>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</si>
  <si>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</si>
  <si>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</si>
  <si>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</si>
  <si>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</si>
  <si>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</si>
  <si>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</si>
  <si>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</si>
  <si>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</si>
  <si>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</si>
  <si>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</si>
  <si>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</si>
  <si>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</si>
  <si>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</si>
  <si>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</si>
  <si>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</si>
  <si>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</si>
  <si>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</si>
  <si>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</si>
  <si>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</si>
  <si>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</si>
  <si>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</si>
  <si>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</si>
  <si>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</si>
  <si>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</si>
  <si>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</si>
  <si>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</si>
  <si>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</si>
  <si>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</si>
  <si>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</si>
  <si>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</si>
  <si>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</si>
  <si>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</si>
  <si>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</si>
  <si>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</si>
  <si>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</si>
  <si>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</si>
  <si>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</si>
  <si>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</si>
  <si>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</si>
  <si>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</si>
  <si>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</si>
  <si>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</si>
  <si>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</si>
  <si>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</si>
  <si>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</si>
  <si>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</si>
  <si>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</si>
  <si>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</si>
  <si>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</si>
  <si>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</si>
  <si>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</si>
  <si>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</si>
  <si>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</si>
  <si>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</si>
  <si>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</si>
  <si>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</si>
  <si>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</si>
  <si>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</si>
  <si>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</si>
  <si>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</si>
  <si>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</si>
  <si>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</si>
  <si>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</si>
  <si>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</si>
  <si>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</si>
  <si>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</si>
  <si>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</si>
  <si>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</si>
  <si>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</si>
  <si>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</si>
  <si>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</si>
  <si>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</si>
  <si>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</si>
  <si>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</si>
  <si>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</si>
  <si>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</si>
  <si>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</si>
  <si>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</si>
  <si>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</si>
  <si>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</si>
  <si>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</si>
  <si>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</si>
  <si>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</si>
  <si>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</si>
  <si>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</si>
  <si>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</si>
  <si>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</si>
  <si>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</si>
  <si>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</si>
  <si>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</si>
  <si>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</si>
  <si>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</si>
  <si>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</si>
  <si>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</si>
  <si>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</si>
  <si>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</si>
  <si>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</si>
  <si>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</si>
  <si>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</si>
  <si>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</si>
  <si>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</si>
  <si>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</si>
  <si>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</si>
  <si>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</si>
  <si>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</si>
  <si>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</si>
  <si>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id</t>
  </si>
  <si>
    <t>Fecha de Gestion</t>
  </si>
  <si>
    <t>DIRECCION</t>
  </si>
  <si>
    <t>SEGURO</t>
  </si>
  <si>
    <t>XXX</t>
  </si>
  <si>
    <t>SSSS</t>
  </si>
  <si>
    <t>Tipo de Auditoria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</si>
</sst>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6">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D11"/>
  <sheetViews>
    <sheetView tabSelected="1" workbookViewId="0">
      <selection activeCell="C9" sqref="C9"/>
    </sheetView>
  </sheetViews>
  <sheetFormatPr baseColWidth="10" defaultRowHeight="16" x14ac:dyDescent="0.2"/>
  <cols>
    <col min="1" max="1" width="4.5" bestFit="1" customWidth="1"/>
    <col min="2" max="2" width="5" bestFit="1" customWidth="1"/>
    <col min="3" max="3" width="19.1640625" bestFit="1" customWidth="1"/>
    <col min="4" max="4" width="29.83203125" customWidth="1"/>
  </cols>
  <sheetData>
    <row r="1" spans="1:4" x14ac:dyDescent="0.2">
      <c r="A1" s="3" t="s">
        <v>968</v>
      </c>
      <c r="B1" s="3" t="s">
        <v>0</v>
      </c>
      <c r="C1" s="3" t="s">
        <v>1</v>
      </c>
      <c r="D1" s="3" t="s">
        <v>2</v>
      </c>
    </row>
    <row r="2" spans="1:4" s="13" customFormat="1" ht="14" x14ac:dyDescent="0.2">
      <c r="A2" s="13">
        <v>1</v>
      </c>
      <c r="B2" s="9" t="s">
        <v>7</v>
      </c>
      <c r="C2" s="9" t="s">
        <v>8</v>
      </c>
      <c r="D2" s="32" t="s">
        <v>9</v>
      </c>
    </row>
    <row r="3" spans="1:4" s="13" customFormat="1" ht="14" x14ac:dyDescent="0.2">
      <c r="A3" s="13">
        <v>2</v>
      </c>
      <c r="B3" s="1" t="s">
        <v>7</v>
      </c>
      <c r="C3" s="1" t="s">
        <v>8</v>
      </c>
      <c r="D3" s="33" t="s">
        <v>9</v>
      </c>
    </row>
    <row r="4" spans="1:4" s="13" customFormat="1" ht="14" x14ac:dyDescent="0.2">
      <c r="A4" s="13">
        <v>3</v>
      </c>
      <c r="B4" s="1" t="s">
        <v>7</v>
      </c>
      <c r="C4" s="1" t="s">
        <v>8</v>
      </c>
      <c r="D4" s="33" t="s">
        <v>9</v>
      </c>
    </row>
    <row r="5" spans="1:4" s="13" customFormat="1" ht="14" x14ac:dyDescent="0.2">
      <c r="B5" s="1"/>
      <c r="C5" s="1"/>
      <c r="D5" s="33"/>
    </row>
    <row r="6" spans="1:4" s="13" customFormat="1" ht="14" x14ac:dyDescent="0.2">
      <c r="B6" s="1"/>
      <c r="C6" s="1"/>
      <c r="D6" s="33"/>
    </row>
    <row r="7" spans="1:4" s="13" customFormat="1" ht="14" x14ac:dyDescent="0.2">
      <c r="B7" s="1"/>
      <c r="C7" s="1"/>
      <c r="D7" s="33"/>
    </row>
    <row r="8" spans="1:4" s="13" customFormat="1" ht="14" x14ac:dyDescent="0.2">
      <c r="B8" s="1"/>
      <c r="C8" s="1"/>
      <c r="D8" s="33"/>
    </row>
    <row r="9" spans="1:4" s="13" customFormat="1" ht="14" x14ac:dyDescent="0.2">
      <c r="B9" s="1"/>
      <c r="C9" s="1"/>
      <c r="D9" s="33"/>
    </row>
    <row r="10" spans="1:4" s="13" customFormat="1" ht="14" x14ac:dyDescent="0.2">
      <c r="B10" s="1"/>
      <c r="C10" s="1"/>
      <c r="D10" s="33"/>
    </row>
    <row r="11" spans="1:4" s="13" customFormat="1" ht="14" x14ac:dyDescent="0.2">
      <c r="B11" s="1"/>
      <c r="C11" s="1"/>
      <c r="D11" s="33"/>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968</v>
      </c>
      <c r="B1" s="3" t="s">
        <v>0</v>
      </c>
      <c r="C1" s="3" t="s">
        <v>1</v>
      </c>
      <c r="D1" s="3" t="s">
        <v>2</v>
      </c>
      <c r="E1" s="3" t="s">
        <v>969</v>
      </c>
      <c r="F1" s="4" t="s">
        <v>3</v>
      </c>
      <c r="G1" s="4" t="s">
        <v>967</v>
      </c>
      <c r="H1" s="5" t="s">
        <v>4</v>
      </c>
      <c r="I1" s="6" t="s">
        <v>5</v>
      </c>
      <c r="J1" s="7" t="s">
        <v>974</v>
      </c>
      <c r="K1" s="8" t="s">
        <v>6</v>
      </c>
      <c r="L1" t="s">
        <v>970</v>
      </c>
      <c r="M1" t="s">
        <v>971</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972</v>
      </c>
      <c r="M2" s="13" t="s">
        <v>973</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972</v>
      </c>
      <c r="M3" s="13" t="s">
        <v>973</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972</v>
      </c>
      <c r="M4" s="13" t="s">
        <v>973</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972</v>
      </c>
      <c r="M5" s="13" t="s">
        <v>973</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972</v>
      </c>
      <c r="M6" s="13" t="s">
        <v>973</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972</v>
      </c>
      <c r="M7" s="13" t="s">
        <v>973</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972</v>
      </c>
      <c r="M8" s="13" t="s">
        <v>973</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972</v>
      </c>
      <c r="M9" s="13" t="s">
        <v>973</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972</v>
      </c>
      <c r="M10" s="13" t="s">
        <v>973</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972</v>
      </c>
      <c r="M11" s="13" t="s">
        <v>973</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972</v>
      </c>
      <c r="M12" s="13" t="s">
        <v>973</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972</v>
      </c>
      <c r="M13" s="13" t="s">
        <v>973</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972</v>
      </c>
      <c r="M14" s="13" t="s">
        <v>973</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972</v>
      </c>
      <c r="M15" s="13" t="s">
        <v>973</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972</v>
      </c>
      <c r="M16" s="13" t="s">
        <v>973</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972</v>
      </c>
      <c r="M17" s="13" t="s">
        <v>973</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972</v>
      </c>
      <c r="M18" s="13" t="s">
        <v>973</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972</v>
      </c>
      <c r="M19" s="13" t="s">
        <v>973</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972</v>
      </c>
      <c r="M20" s="13" t="s">
        <v>973</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972</v>
      </c>
      <c r="M21" s="13" t="s">
        <v>973</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972</v>
      </c>
      <c r="M22" s="13" t="s">
        <v>973</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972</v>
      </c>
      <c r="M23" s="13" t="s">
        <v>973</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972</v>
      </c>
      <c r="M24" s="13" t="s">
        <v>973</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972</v>
      </c>
      <c r="M25" s="13" t="s">
        <v>973</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972</v>
      </c>
      <c r="M26" s="13" t="s">
        <v>973</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972</v>
      </c>
      <c r="M27" s="13" t="s">
        <v>973</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972</v>
      </c>
      <c r="M28" s="13" t="s">
        <v>973</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972</v>
      </c>
      <c r="M29" s="13" t="s">
        <v>973</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972</v>
      </c>
      <c r="M30" s="13" t="s">
        <v>973</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972</v>
      </c>
      <c r="M31" s="13" t="s">
        <v>973</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972</v>
      </c>
      <c r="M32" s="13" t="s">
        <v>973</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972</v>
      </c>
      <c r="M33" s="13" t="s">
        <v>973</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972</v>
      </c>
      <c r="M34" s="13" t="s">
        <v>973</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972</v>
      </c>
      <c r="M35" s="13" t="s">
        <v>973</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972</v>
      </c>
      <c r="M36" s="13" t="s">
        <v>973</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972</v>
      </c>
      <c r="M37" s="13" t="s">
        <v>973</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972</v>
      </c>
      <c r="M38" s="13" t="s">
        <v>973</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972</v>
      </c>
      <c r="M39" s="13" t="s">
        <v>973</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972</v>
      </c>
      <c r="M40" s="13" t="s">
        <v>973</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972</v>
      </c>
      <c r="M41" s="13" t="s">
        <v>973</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972</v>
      </c>
      <c r="M42" s="13" t="s">
        <v>973</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972</v>
      </c>
      <c r="M43" s="13" t="s">
        <v>973</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972</v>
      </c>
      <c r="M44" s="13" t="s">
        <v>973</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972</v>
      </c>
      <c r="M45" s="13" t="s">
        <v>973</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972</v>
      </c>
      <c r="M46" s="13" t="s">
        <v>973</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972</v>
      </c>
      <c r="M47" s="13" t="s">
        <v>973</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972</v>
      </c>
      <c r="M48" s="13" t="s">
        <v>973</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972</v>
      </c>
      <c r="M49" s="13" t="s">
        <v>973</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972</v>
      </c>
      <c r="M50" s="13" t="s">
        <v>973</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972</v>
      </c>
      <c r="M51" s="13" t="s">
        <v>973</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972</v>
      </c>
      <c r="M52" s="13" t="s">
        <v>973</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972</v>
      </c>
      <c r="M53" s="13" t="s">
        <v>973</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972</v>
      </c>
      <c r="M54" s="13" t="s">
        <v>973</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972</v>
      </c>
      <c r="M55" s="13" t="s">
        <v>973</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972</v>
      </c>
      <c r="M56" s="13" t="s">
        <v>973</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972</v>
      </c>
      <c r="M57" s="13" t="s">
        <v>973</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972</v>
      </c>
      <c r="M58" s="13" t="s">
        <v>973</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972</v>
      </c>
      <c r="M59" s="13" t="s">
        <v>973</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972</v>
      </c>
      <c r="M60" s="13" t="s">
        <v>973</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972</v>
      </c>
      <c r="M61" s="13" t="s">
        <v>973</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972</v>
      </c>
      <c r="M62" s="13" t="s">
        <v>973</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972</v>
      </c>
      <c r="M63" s="13" t="s">
        <v>973</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972</v>
      </c>
      <c r="M64" s="13" t="s">
        <v>973</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972</v>
      </c>
      <c r="M65" s="13" t="s">
        <v>973</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972</v>
      </c>
      <c r="M66" s="13" t="s">
        <v>973</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972</v>
      </c>
      <c r="M67" s="13" t="s">
        <v>973</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972</v>
      </c>
      <c r="M68" s="13" t="s">
        <v>973</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972</v>
      </c>
      <c r="M69" s="13" t="s">
        <v>973</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972</v>
      </c>
      <c r="M70" s="13" t="s">
        <v>973</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972</v>
      </c>
      <c r="M71" s="13" t="s">
        <v>973</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972</v>
      </c>
      <c r="M72" s="13" t="s">
        <v>973</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972</v>
      </c>
      <c r="M73" s="13" t="s">
        <v>973</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972</v>
      </c>
      <c r="M74" s="13" t="s">
        <v>973</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972</v>
      </c>
      <c r="M75" s="13" t="s">
        <v>973</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972</v>
      </c>
      <c r="M76" s="13" t="s">
        <v>973</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972</v>
      </c>
      <c r="M77" s="13" t="s">
        <v>973</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972</v>
      </c>
      <c r="M78" s="13" t="s">
        <v>973</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972</v>
      </c>
      <c r="M79" s="13" t="s">
        <v>973</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972</v>
      </c>
      <c r="M80" s="13" t="s">
        <v>973</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972</v>
      </c>
      <c r="M81" s="13" t="s">
        <v>973</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972</v>
      </c>
      <c r="M82" s="13" t="s">
        <v>973</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972</v>
      </c>
      <c r="M83" s="13" t="s">
        <v>973</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972</v>
      </c>
      <c r="M84" s="13" t="s">
        <v>973</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972</v>
      </c>
      <c r="M85" s="13" t="s">
        <v>973</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972</v>
      </c>
      <c r="M86" s="13" t="s">
        <v>973</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972</v>
      </c>
      <c r="M87" s="13" t="s">
        <v>973</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972</v>
      </c>
      <c r="M88" s="13" t="s">
        <v>973</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972</v>
      </c>
      <c r="M89" s="13" t="s">
        <v>973</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972</v>
      </c>
      <c r="M90" s="13" t="s">
        <v>973</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972</v>
      </c>
      <c r="M91" s="13" t="s">
        <v>973</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972</v>
      </c>
      <c r="M92" s="13" t="s">
        <v>973</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972</v>
      </c>
      <c r="M93" s="13" t="s">
        <v>973</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972</v>
      </c>
      <c r="M94" s="13" t="s">
        <v>973</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972</v>
      </c>
      <c r="M95" s="13" t="s">
        <v>973</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972</v>
      </c>
      <c r="M96" s="13" t="s">
        <v>973</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972</v>
      </c>
      <c r="M97" s="13" t="s">
        <v>973</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972</v>
      </c>
      <c r="M98" s="13" t="s">
        <v>973</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972</v>
      </c>
      <c r="M99" s="13" t="s">
        <v>973</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972</v>
      </c>
      <c r="M100" s="13" t="s">
        <v>973</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972</v>
      </c>
      <c r="M101" s="13" t="s">
        <v>973</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972</v>
      </c>
      <c r="M102" s="13" t="s">
        <v>973</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972</v>
      </c>
      <c r="M103" s="13" t="s">
        <v>973</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972</v>
      </c>
      <c r="M104" s="13" t="s">
        <v>973</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972</v>
      </c>
      <c r="M105" s="13" t="s">
        <v>973</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972</v>
      </c>
      <c r="M106" s="13" t="s">
        <v>973</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972</v>
      </c>
      <c r="M107" s="13" t="s">
        <v>973</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972</v>
      </c>
      <c r="M108" s="13" t="s">
        <v>973</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972</v>
      </c>
      <c r="M109" s="13" t="s">
        <v>973</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972</v>
      </c>
      <c r="M110" s="13" t="s">
        <v>973</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972</v>
      </c>
      <c r="M111" s="13" t="s">
        <v>973</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972</v>
      </c>
      <c r="M112" s="13" t="s">
        <v>973</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972</v>
      </c>
      <c r="M113" s="13" t="s">
        <v>973</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972</v>
      </c>
      <c r="M114" s="13" t="s">
        <v>973</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972</v>
      </c>
      <c r="M115" s="13" t="s">
        <v>973</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972</v>
      </c>
      <c r="M116" s="13" t="s">
        <v>973</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972</v>
      </c>
      <c r="M117" s="13" t="s">
        <v>973</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972</v>
      </c>
      <c r="M118" s="13" t="s">
        <v>973</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972</v>
      </c>
      <c r="M119" s="13" t="s">
        <v>973</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972</v>
      </c>
      <c r="M120" s="13" t="s">
        <v>973</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972</v>
      </c>
      <c r="M121" s="13" t="s">
        <v>973</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972</v>
      </c>
      <c r="M122" s="13" t="s">
        <v>973</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972</v>
      </c>
      <c r="M123" s="13" t="s">
        <v>973</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972</v>
      </c>
      <c r="M124" s="13" t="s">
        <v>973</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972</v>
      </c>
      <c r="M125" s="13" t="s">
        <v>973</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972</v>
      </c>
      <c r="M126" s="13" t="s">
        <v>973</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972</v>
      </c>
      <c r="M127" s="13" t="s">
        <v>973</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972</v>
      </c>
      <c r="M128" s="13" t="s">
        <v>973</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972</v>
      </c>
      <c r="M129" s="13" t="s">
        <v>973</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972</v>
      </c>
      <c r="M130" s="13" t="s">
        <v>973</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972</v>
      </c>
      <c r="M131" s="13" t="s">
        <v>973</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972</v>
      </c>
      <c r="M132" s="13" t="s">
        <v>973</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972</v>
      </c>
      <c r="M133" s="13" t="s">
        <v>973</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972</v>
      </c>
      <c r="M134" s="13" t="s">
        <v>973</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972</v>
      </c>
      <c r="M135" s="13" t="s">
        <v>973</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972</v>
      </c>
      <c r="M136" s="13" t="s">
        <v>973</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972</v>
      </c>
      <c r="M137" s="13" t="s">
        <v>973</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972</v>
      </c>
      <c r="M138" s="13" t="s">
        <v>973</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972</v>
      </c>
      <c r="M139" s="13" t="s">
        <v>973</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972</v>
      </c>
      <c r="M140" s="13" t="s">
        <v>973</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972</v>
      </c>
      <c r="M141" s="13" t="s">
        <v>973</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972</v>
      </c>
      <c r="M142" s="13" t="s">
        <v>973</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972</v>
      </c>
      <c r="M143" s="13" t="s">
        <v>973</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972</v>
      </c>
      <c r="M144" s="13" t="s">
        <v>973</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972</v>
      </c>
      <c r="M145" s="13" t="s">
        <v>973</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972</v>
      </c>
      <c r="M146" s="13" t="s">
        <v>973</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972</v>
      </c>
      <c r="M147" s="13" t="s">
        <v>973</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972</v>
      </c>
      <c r="M148" s="13" t="s">
        <v>973</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972</v>
      </c>
      <c r="M149" s="13" t="s">
        <v>973</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972</v>
      </c>
      <c r="M150" s="13" t="s">
        <v>973</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972</v>
      </c>
      <c r="M151" s="13" t="s">
        <v>973</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972</v>
      </c>
      <c r="M152" s="13" t="s">
        <v>973</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972</v>
      </c>
      <c r="M153" s="13" t="s">
        <v>973</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972</v>
      </c>
      <c r="M154" s="13" t="s">
        <v>973</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972</v>
      </c>
      <c r="M155" s="13" t="s">
        <v>973</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972</v>
      </c>
      <c r="M156" s="13" t="s">
        <v>973</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972</v>
      </c>
      <c r="M157" s="13" t="s">
        <v>973</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972</v>
      </c>
      <c r="M158" s="13" t="s">
        <v>973</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972</v>
      </c>
      <c r="M159" s="13" t="s">
        <v>973</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972</v>
      </c>
      <c r="M160" s="13" t="s">
        <v>973</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972</v>
      </c>
      <c r="M161" s="13" t="s">
        <v>973</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972</v>
      </c>
      <c r="M162" s="13" t="s">
        <v>973</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972</v>
      </c>
      <c r="M163" s="13" t="s">
        <v>973</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972</v>
      </c>
      <c r="M164" s="13" t="s">
        <v>973</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972</v>
      </c>
      <c r="M165" s="13" t="s">
        <v>973</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972</v>
      </c>
      <c r="M166" s="13" t="s">
        <v>973</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972</v>
      </c>
      <c r="M167" s="13" t="s">
        <v>973</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972</v>
      </c>
      <c r="M168" s="13" t="s">
        <v>973</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972</v>
      </c>
      <c r="M169" s="13" t="s">
        <v>973</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972</v>
      </c>
      <c r="M170" s="13" t="s">
        <v>973</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972</v>
      </c>
      <c r="M171" s="13" t="s">
        <v>973</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972</v>
      </c>
      <c r="M172" s="13" t="s">
        <v>973</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972</v>
      </c>
      <c r="M173" s="13" t="s">
        <v>973</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972</v>
      </c>
      <c r="M174" s="13" t="s">
        <v>973</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972</v>
      </c>
      <c r="M175" s="13" t="s">
        <v>973</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972</v>
      </c>
      <c r="M176" s="13" t="s">
        <v>973</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972</v>
      </c>
      <c r="M177" s="13" t="s">
        <v>973</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972</v>
      </c>
      <c r="M178" s="13" t="s">
        <v>973</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972</v>
      </c>
      <c r="M179" s="13" t="s">
        <v>973</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972</v>
      </c>
      <c r="M180" s="13" t="s">
        <v>973</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972</v>
      </c>
      <c r="M181" s="13" t="s">
        <v>973</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972</v>
      </c>
      <c r="M182" s="13" t="s">
        <v>973</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972</v>
      </c>
      <c r="M183" s="13" t="s">
        <v>973</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972</v>
      </c>
      <c r="M184" s="13" t="s">
        <v>973</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972</v>
      </c>
      <c r="M185" s="13" t="s">
        <v>973</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972</v>
      </c>
      <c r="M186" s="13" t="s">
        <v>973</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972</v>
      </c>
      <c r="M187" s="13" t="s">
        <v>973</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972</v>
      </c>
      <c r="M188" s="13" t="s">
        <v>973</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972</v>
      </c>
      <c r="M189" s="13" t="s">
        <v>973</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972</v>
      </c>
      <c r="M190" s="13" t="s">
        <v>973</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972</v>
      </c>
      <c r="M191" s="13" t="s">
        <v>973</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972</v>
      </c>
      <c r="M192" s="13" t="s">
        <v>973</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972</v>
      </c>
      <c r="M193" s="13" t="s">
        <v>973</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972</v>
      </c>
      <c r="M194" s="13" t="s">
        <v>973</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972</v>
      </c>
      <c r="M195" s="13" t="s">
        <v>973</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972</v>
      </c>
      <c r="M196" s="13" t="s">
        <v>973</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972</v>
      </c>
      <c r="M197" s="13" t="s">
        <v>973</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972</v>
      </c>
      <c r="M198" s="13" t="s">
        <v>973</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972</v>
      </c>
      <c r="M199" s="13" t="s">
        <v>973</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972</v>
      </c>
      <c r="M200" s="13" t="s">
        <v>973</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972</v>
      </c>
      <c r="M201" s="13" t="s">
        <v>973</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972</v>
      </c>
      <c r="M202" s="13" t="s">
        <v>973</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972</v>
      </c>
      <c r="M203" s="13" t="s">
        <v>973</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972</v>
      </c>
      <c r="M204" s="13" t="s">
        <v>973</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972</v>
      </c>
      <c r="M205" s="13" t="s">
        <v>973</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972</v>
      </c>
      <c r="M206" s="13" t="s">
        <v>973</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972</v>
      </c>
      <c r="M207" s="13" t="s">
        <v>973</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972</v>
      </c>
      <c r="M208" s="13" t="s">
        <v>973</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972</v>
      </c>
      <c r="M209" s="13" t="s">
        <v>973</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972</v>
      </c>
      <c r="M210" s="13" t="s">
        <v>973</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972</v>
      </c>
      <c r="M211" s="13" t="s">
        <v>973</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972</v>
      </c>
      <c r="M212" s="13" t="s">
        <v>973</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972</v>
      </c>
      <c r="M213" s="13" t="s">
        <v>973</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972</v>
      </c>
      <c r="M214" s="13" t="s">
        <v>973</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972</v>
      </c>
      <c r="M215" s="13" t="s">
        <v>973</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972</v>
      </c>
      <c r="M216" s="13" t="s">
        <v>973</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972</v>
      </c>
      <c r="M217" s="13" t="s">
        <v>973</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972</v>
      </c>
      <c r="M218" s="13" t="s">
        <v>973</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972</v>
      </c>
      <c r="M219" s="13" t="s">
        <v>973</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972</v>
      </c>
      <c r="M220" s="13" t="s">
        <v>973</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972</v>
      </c>
      <c r="M221" s="13" t="s">
        <v>973</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972</v>
      </c>
      <c r="M222" s="13" t="s">
        <v>973</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972</v>
      </c>
      <c r="M223" s="13" t="s">
        <v>973</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972</v>
      </c>
      <c r="M224" s="13" t="s">
        <v>973</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972</v>
      </c>
      <c r="M225" s="13" t="s">
        <v>973</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972</v>
      </c>
      <c r="M226" s="13" t="s">
        <v>973</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972</v>
      </c>
      <c r="M227" s="13" t="s">
        <v>973</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972</v>
      </c>
      <c r="M228" s="13" t="s">
        <v>973</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972</v>
      </c>
      <c r="M229" s="13" t="s">
        <v>973</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972</v>
      </c>
      <c r="M230" s="13" t="s">
        <v>973</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972</v>
      </c>
      <c r="M231" s="13" t="s">
        <v>973</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972</v>
      </c>
      <c r="M232" s="13" t="s">
        <v>973</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972</v>
      </c>
      <c r="M233" s="13" t="s">
        <v>973</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972</v>
      </c>
      <c r="M234" s="13" t="s">
        <v>973</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972</v>
      </c>
      <c r="M235" s="13" t="s">
        <v>973</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972</v>
      </c>
      <c r="M236" s="13" t="s">
        <v>973</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972</v>
      </c>
      <c r="M237" s="13" t="s">
        <v>973</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972</v>
      </c>
      <c r="M238" s="13" t="s">
        <v>973</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972</v>
      </c>
      <c r="M239" s="13" t="s">
        <v>973</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972</v>
      </c>
      <c r="M240" s="13" t="s">
        <v>973</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972</v>
      </c>
      <c r="M241" s="13" t="s">
        <v>973</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972</v>
      </c>
      <c r="M242" s="13" t="s">
        <v>973</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972</v>
      </c>
      <c r="M243" s="13" t="s">
        <v>973</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972</v>
      </c>
      <c r="M244" s="13" t="s">
        <v>973</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972</v>
      </c>
      <c r="M245" s="13" t="s">
        <v>973</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972</v>
      </c>
      <c r="M246" s="13" t="s">
        <v>973</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972</v>
      </c>
      <c r="M247" s="13" t="s">
        <v>973</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972</v>
      </c>
      <c r="M248" s="13" t="s">
        <v>973</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972</v>
      </c>
      <c r="M249" s="13" t="s">
        <v>973</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972</v>
      </c>
      <c r="M250" s="13" t="s">
        <v>973</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972</v>
      </c>
      <c r="M251" s="13" t="s">
        <v>973</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972</v>
      </c>
      <c r="M252" s="13" t="s">
        <v>973</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972</v>
      </c>
      <c r="M253" s="13" t="s">
        <v>973</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972</v>
      </c>
      <c r="M254" s="13" t="s">
        <v>973</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972</v>
      </c>
      <c r="M255" s="13" t="s">
        <v>973</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972</v>
      </c>
      <c r="M256" s="13" t="s">
        <v>973</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972</v>
      </c>
      <c r="M257" s="13" t="s">
        <v>973</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972</v>
      </c>
      <c r="M258" s="13" t="s">
        <v>973</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972</v>
      </c>
      <c r="M259" s="13" t="s">
        <v>973</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972</v>
      </c>
      <c r="M260" s="13" t="s">
        <v>973</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972</v>
      </c>
      <c r="M261" s="13" t="s">
        <v>973</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972</v>
      </c>
      <c r="M262" s="13" t="s">
        <v>973</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972</v>
      </c>
      <c r="M263" s="13" t="s">
        <v>973</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972</v>
      </c>
      <c r="M264" s="13" t="s">
        <v>973</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972</v>
      </c>
      <c r="M265" s="13" t="s">
        <v>973</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972</v>
      </c>
      <c r="M266" s="13" t="s">
        <v>973</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972</v>
      </c>
      <c r="M267" s="13" t="s">
        <v>973</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972</v>
      </c>
      <c r="M268" s="13" t="s">
        <v>973</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972</v>
      </c>
      <c r="M269" s="13" t="s">
        <v>973</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972</v>
      </c>
      <c r="M270" s="13" t="s">
        <v>973</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972</v>
      </c>
      <c r="M271" s="13" t="s">
        <v>973</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972</v>
      </c>
      <c r="M272" s="13" t="s">
        <v>973</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972</v>
      </c>
      <c r="M273" s="13" t="s">
        <v>973</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972</v>
      </c>
      <c r="M274" s="13" t="s">
        <v>973</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972</v>
      </c>
      <c r="M275" s="13" t="s">
        <v>973</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972</v>
      </c>
      <c r="M276" s="13" t="s">
        <v>973</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972</v>
      </c>
      <c r="M277" s="13" t="s">
        <v>973</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972</v>
      </c>
      <c r="M278" s="13" t="s">
        <v>973</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972</v>
      </c>
      <c r="M279" s="13" t="s">
        <v>973</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972</v>
      </c>
      <c r="M280" s="13" t="s">
        <v>973</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972</v>
      </c>
      <c r="M281" s="13" t="s">
        <v>973</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972</v>
      </c>
      <c r="M282" s="13" t="s">
        <v>973</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972</v>
      </c>
      <c r="M283" s="13" t="s">
        <v>973</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972</v>
      </c>
      <c r="M284" s="13" t="s">
        <v>973</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972</v>
      </c>
      <c r="M285" s="13" t="s">
        <v>973</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972</v>
      </c>
      <c r="M286" s="13" t="s">
        <v>973</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972</v>
      </c>
      <c r="M287" s="13" t="s">
        <v>973</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972</v>
      </c>
      <c r="M288" s="13" t="s">
        <v>973</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972</v>
      </c>
      <c r="M289" s="13" t="s">
        <v>973</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972</v>
      </c>
      <c r="M290" s="13" t="s">
        <v>973</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972</v>
      </c>
      <c r="M291" s="13" t="s">
        <v>973</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972</v>
      </c>
      <c r="M292" s="13" t="s">
        <v>973</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972</v>
      </c>
      <c r="M293" s="13" t="s">
        <v>973</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972</v>
      </c>
      <c r="M294" s="13" t="s">
        <v>973</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972</v>
      </c>
      <c r="M295" s="13" t="s">
        <v>973</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972</v>
      </c>
      <c r="M296" s="13" t="s">
        <v>973</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972</v>
      </c>
      <c r="M297" s="13" t="s">
        <v>973</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972</v>
      </c>
      <c r="M298" s="13" t="s">
        <v>973</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972</v>
      </c>
      <c r="M299" s="13" t="s">
        <v>973</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972</v>
      </c>
      <c r="M300" s="13" t="s">
        <v>973</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972</v>
      </c>
      <c r="M301" s="13" t="s">
        <v>973</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972</v>
      </c>
      <c r="M302" s="13" t="s">
        <v>973</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972</v>
      </c>
      <c r="M303" s="13" t="s">
        <v>973</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972</v>
      </c>
      <c r="M304" s="13" t="s">
        <v>973</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972</v>
      </c>
      <c r="M305" s="13" t="s">
        <v>973</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972</v>
      </c>
      <c r="M306" s="13" t="s">
        <v>973</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972</v>
      </c>
      <c r="M307" s="13" t="s">
        <v>973</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972</v>
      </c>
      <c r="M308" s="13" t="s">
        <v>973</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972</v>
      </c>
      <c r="M309" s="13" t="s">
        <v>973</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972</v>
      </c>
      <c r="M310" s="13" t="s">
        <v>973</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972</v>
      </c>
      <c r="M311" s="13" t="s">
        <v>973</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972</v>
      </c>
      <c r="M312" s="13" t="s">
        <v>973</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972</v>
      </c>
      <c r="M313" s="13" t="s">
        <v>973</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972</v>
      </c>
      <c r="M314" s="13" t="s">
        <v>973</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972</v>
      </c>
      <c r="M315" s="13" t="s">
        <v>973</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972</v>
      </c>
      <c r="M316" s="13" t="s">
        <v>973</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972</v>
      </c>
      <c r="M317" s="13" t="s">
        <v>973</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972</v>
      </c>
      <c r="M318" s="13" t="s">
        <v>973</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972</v>
      </c>
      <c r="M319" s="13" t="s">
        <v>973</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972</v>
      </c>
      <c r="M320" s="13" t="s">
        <v>973</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972</v>
      </c>
      <c r="M321" s="13" t="s">
        <v>973</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972</v>
      </c>
      <c r="M322" s="13" t="s">
        <v>973</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972</v>
      </c>
      <c r="M323" s="13" t="s">
        <v>973</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972</v>
      </c>
      <c r="M324" s="13" t="s">
        <v>973</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972</v>
      </c>
      <c r="M325" s="13" t="s">
        <v>973</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972</v>
      </c>
      <c r="M326" s="13" t="s">
        <v>973</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972</v>
      </c>
      <c r="M327" s="13" t="s">
        <v>973</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972</v>
      </c>
      <c r="M328" s="13" t="s">
        <v>973</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972</v>
      </c>
      <c r="M329" s="13" t="s">
        <v>973</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972</v>
      </c>
      <c r="M330" s="13" t="s">
        <v>973</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972</v>
      </c>
      <c r="M331" s="13" t="s">
        <v>973</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972</v>
      </c>
      <c r="M332" s="13" t="s">
        <v>973</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972</v>
      </c>
      <c r="M333" s="13" t="s">
        <v>973</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972</v>
      </c>
      <c r="M334" s="13" t="s">
        <v>973</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972</v>
      </c>
      <c r="M335" s="13" t="s">
        <v>973</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972</v>
      </c>
      <c r="M336" s="13" t="s">
        <v>973</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972</v>
      </c>
      <c r="M337" s="13" t="s">
        <v>973</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972</v>
      </c>
      <c r="M338" s="13" t="s">
        <v>973</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972</v>
      </c>
      <c r="M339" s="13" t="s">
        <v>973</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972</v>
      </c>
      <c r="M340" s="13" t="s">
        <v>973</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972</v>
      </c>
      <c r="M341" s="13" t="s">
        <v>973</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972</v>
      </c>
      <c r="M342" s="13" t="s">
        <v>973</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972</v>
      </c>
      <c r="M343" s="13" t="s">
        <v>973</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972</v>
      </c>
      <c r="M344" s="13" t="s">
        <v>973</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972</v>
      </c>
      <c r="M345" s="13" t="s">
        <v>973</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972</v>
      </c>
      <c r="M346" s="13" t="s">
        <v>973</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972</v>
      </c>
      <c r="M347" s="13" t="s">
        <v>973</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972</v>
      </c>
      <c r="M348" s="13" t="s">
        <v>973</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972</v>
      </c>
      <c r="M349" s="13" t="s">
        <v>973</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972</v>
      </c>
      <c r="M350" s="13" t="s">
        <v>973</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972</v>
      </c>
      <c r="M351" s="13" t="s">
        <v>973</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972</v>
      </c>
      <c r="M352" s="13" t="s">
        <v>973</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972</v>
      </c>
      <c r="M353" s="13" t="s">
        <v>973</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972</v>
      </c>
      <c r="M354" s="13" t="s">
        <v>973</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972</v>
      </c>
      <c r="M355" s="13" t="s">
        <v>973</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972</v>
      </c>
      <c r="M356" s="13" t="s">
        <v>973</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972</v>
      </c>
      <c r="M357" s="13" t="s">
        <v>973</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972</v>
      </c>
      <c r="M358" s="13" t="s">
        <v>973</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972</v>
      </c>
      <c r="M359" s="13" t="s">
        <v>973</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972</v>
      </c>
      <c r="M360" s="13" t="s">
        <v>973</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972</v>
      </c>
      <c r="M361" s="13" t="s">
        <v>973</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972</v>
      </c>
      <c r="M362" s="13" t="s">
        <v>973</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972</v>
      </c>
      <c r="M363" s="13" t="s">
        <v>973</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972</v>
      </c>
      <c r="M364" s="13" t="s">
        <v>973</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972</v>
      </c>
      <c r="M365" s="13" t="s">
        <v>973</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972</v>
      </c>
      <c r="M366" s="13" t="s">
        <v>973</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972</v>
      </c>
      <c r="M367" s="13" t="s">
        <v>973</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972</v>
      </c>
      <c r="M368" s="13" t="s">
        <v>973</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972</v>
      </c>
      <c r="M369" s="13" t="s">
        <v>973</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972</v>
      </c>
      <c r="M370" s="13" t="s">
        <v>973</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972</v>
      </c>
      <c r="M371" s="13" t="s">
        <v>973</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972</v>
      </c>
      <c r="M372" s="13" t="s">
        <v>973</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972</v>
      </c>
      <c r="M373" s="13" t="s">
        <v>973</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972</v>
      </c>
      <c r="M374" s="13" t="s">
        <v>973</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972</v>
      </c>
      <c r="M375" s="13" t="s">
        <v>973</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972</v>
      </c>
      <c r="M376" s="13" t="s">
        <v>973</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972</v>
      </c>
      <c r="M377" s="13" t="s">
        <v>973</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972</v>
      </c>
      <c r="M378" s="13" t="s">
        <v>973</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972</v>
      </c>
      <c r="M379" s="13" t="s">
        <v>973</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972</v>
      </c>
      <c r="M380" s="13" t="s">
        <v>973</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972</v>
      </c>
      <c r="M381" s="13" t="s">
        <v>973</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972</v>
      </c>
      <c r="M382" s="13" t="s">
        <v>973</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972</v>
      </c>
      <c r="M383" s="13" t="s">
        <v>973</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972</v>
      </c>
      <c r="M384" s="13" t="s">
        <v>973</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972</v>
      </c>
      <c r="M385" s="13" t="s">
        <v>973</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972</v>
      </c>
      <c r="M386" s="13" t="s">
        <v>973</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972</v>
      </c>
      <c r="M387" s="13" t="s">
        <v>973</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972</v>
      </c>
      <c r="M388" s="13" t="s">
        <v>973</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972</v>
      </c>
      <c r="M389" s="13" t="s">
        <v>973</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972</v>
      </c>
      <c r="M390" s="13" t="s">
        <v>973</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972</v>
      </c>
      <c r="M391" s="13" t="s">
        <v>973</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972</v>
      </c>
      <c r="M392" s="13" t="s">
        <v>973</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972</v>
      </c>
      <c r="M393" s="13" t="s">
        <v>973</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972</v>
      </c>
      <c r="M394" s="13" t="s">
        <v>973</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972</v>
      </c>
      <c r="M395" s="13" t="s">
        <v>973</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972</v>
      </c>
      <c r="M396" s="13" t="s">
        <v>973</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972</v>
      </c>
      <c r="M397" s="13" t="s">
        <v>973</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972</v>
      </c>
      <c r="M398" s="13" t="s">
        <v>973</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972</v>
      </c>
      <c r="M399" s="13" t="s">
        <v>973</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972</v>
      </c>
      <c r="M400" s="13" t="s">
        <v>973</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972</v>
      </c>
      <c r="M401" s="13" t="s">
        <v>973</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972</v>
      </c>
      <c r="M402" s="13" t="s">
        <v>973</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972</v>
      </c>
      <c r="M403" s="13" t="s">
        <v>973</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972</v>
      </c>
      <c r="M404" s="13" t="s">
        <v>973</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972</v>
      </c>
      <c r="M405" s="13" t="s">
        <v>973</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972</v>
      </c>
      <c r="M406" s="13" t="s">
        <v>973</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972</v>
      </c>
      <c r="M407" s="13" t="s">
        <v>973</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972</v>
      </c>
      <c r="M408" s="13" t="s">
        <v>973</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972</v>
      </c>
      <c r="M409" s="13" t="s">
        <v>973</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972</v>
      </c>
      <c r="M410" s="13" t="s">
        <v>973</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972</v>
      </c>
      <c r="M411" s="13" t="s">
        <v>973</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972</v>
      </c>
      <c r="M412" s="13" t="s">
        <v>973</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972</v>
      </c>
      <c r="M413" s="13" t="s">
        <v>973</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972</v>
      </c>
      <c r="M414" s="13" t="s">
        <v>973</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972</v>
      </c>
      <c r="M415" s="13" t="s">
        <v>973</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972</v>
      </c>
      <c r="M416" s="13" t="s">
        <v>973</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972</v>
      </c>
      <c r="M417" s="13" t="s">
        <v>973</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972</v>
      </c>
      <c r="M418" s="13" t="s">
        <v>973</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972</v>
      </c>
      <c r="M419" s="13" t="s">
        <v>973</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972</v>
      </c>
      <c r="M420" s="13" t="s">
        <v>973</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972</v>
      </c>
      <c r="M421" s="13" t="s">
        <v>973</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972</v>
      </c>
      <c r="M422" s="13" t="s">
        <v>973</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972</v>
      </c>
      <c r="M423" s="13" t="s">
        <v>973</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972</v>
      </c>
      <c r="M424" s="13" t="s">
        <v>973</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972</v>
      </c>
      <c r="M425" s="13" t="s">
        <v>973</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972</v>
      </c>
      <c r="M426" s="13" t="s">
        <v>973</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972</v>
      </c>
      <c r="M427" s="13" t="s">
        <v>973</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972</v>
      </c>
      <c r="M428" s="13" t="s">
        <v>973</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972</v>
      </c>
      <c r="M429" s="13" t="s">
        <v>973</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972</v>
      </c>
      <c r="M430" s="13" t="s">
        <v>973</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972</v>
      </c>
      <c r="M431" s="13" t="s">
        <v>973</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972</v>
      </c>
      <c r="M432" s="13" t="s">
        <v>973</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972</v>
      </c>
      <c r="M433" s="13" t="s">
        <v>973</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972</v>
      </c>
      <c r="M434" s="13" t="s">
        <v>973</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972</v>
      </c>
      <c r="M435" s="13" t="s">
        <v>973</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972</v>
      </c>
      <c r="M436" s="13" t="s">
        <v>973</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972</v>
      </c>
      <c r="M437" s="13" t="s">
        <v>973</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972</v>
      </c>
      <c r="M438" s="13" t="s">
        <v>973</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972</v>
      </c>
      <c r="M439" s="13" t="s">
        <v>973</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972</v>
      </c>
      <c r="M440" s="13" t="s">
        <v>973</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972</v>
      </c>
      <c r="M441" s="13" t="s">
        <v>973</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972</v>
      </c>
      <c r="M442" s="13" t="s">
        <v>973</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972</v>
      </c>
      <c r="M443" s="13" t="s">
        <v>973</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972</v>
      </c>
      <c r="M444" s="13" t="s">
        <v>973</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972</v>
      </c>
      <c r="M445" s="13" t="s">
        <v>973</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972</v>
      </c>
      <c r="M446" s="13" t="s">
        <v>973</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972</v>
      </c>
      <c r="M447" s="13" t="s">
        <v>973</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972</v>
      </c>
      <c r="M448" s="13" t="s">
        <v>973</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972</v>
      </c>
      <c r="M449" s="13" t="s">
        <v>973</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972</v>
      </c>
      <c r="M450" s="13" t="s">
        <v>973</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972</v>
      </c>
      <c r="M451" s="13" t="s">
        <v>973</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972</v>
      </c>
      <c r="M452" s="13" t="s">
        <v>973</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972</v>
      </c>
      <c r="M453" s="13" t="s">
        <v>973</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972</v>
      </c>
      <c r="M454" s="13" t="s">
        <v>973</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972</v>
      </c>
      <c r="M455" s="13" t="s">
        <v>973</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972</v>
      </c>
      <c r="M456" s="13" t="s">
        <v>973</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972</v>
      </c>
      <c r="M457" s="13" t="s">
        <v>973</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972</v>
      </c>
      <c r="M458" s="13" t="s">
        <v>973</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972</v>
      </c>
      <c r="M459" s="13" t="s">
        <v>973</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972</v>
      </c>
      <c r="M460" s="13" t="s">
        <v>973</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972</v>
      </c>
      <c r="M461" s="13" t="s">
        <v>973</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972</v>
      </c>
      <c r="M462" s="13" t="s">
        <v>973</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972</v>
      </c>
      <c r="M463" s="13" t="s">
        <v>973</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972</v>
      </c>
      <c r="M464" s="13" t="s">
        <v>973</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972</v>
      </c>
      <c r="M465" s="13" t="s">
        <v>973</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972</v>
      </c>
      <c r="M466" s="13" t="s">
        <v>973</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972</v>
      </c>
      <c r="M467" s="13" t="s">
        <v>973</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972</v>
      </c>
      <c r="M468" s="13" t="s">
        <v>973</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972</v>
      </c>
      <c r="M469" s="13" t="s">
        <v>973</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972</v>
      </c>
      <c r="M470" s="13" t="s">
        <v>973</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972</v>
      </c>
      <c r="M471" s="13" t="s">
        <v>973</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972</v>
      </c>
      <c r="M472" s="13" t="s">
        <v>973</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972</v>
      </c>
      <c r="M473" s="13" t="s">
        <v>973</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972</v>
      </c>
      <c r="M474" s="13" t="s">
        <v>973</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972</v>
      </c>
      <c r="M475" s="13" t="s">
        <v>973</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972</v>
      </c>
      <c r="M476" s="13" t="s">
        <v>973</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972</v>
      </c>
      <c r="M477" s="13" t="s">
        <v>973</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972</v>
      </c>
      <c r="M478" s="13" t="s">
        <v>973</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972</v>
      </c>
      <c r="M479" s="13" t="s">
        <v>973</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972</v>
      </c>
      <c r="M480" s="13" t="s">
        <v>973</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972</v>
      </c>
      <c r="M481" s="13" t="s">
        <v>973</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972</v>
      </c>
      <c r="M482" s="13" t="s">
        <v>973</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972</v>
      </c>
      <c r="M483" s="13" t="s">
        <v>973</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972</v>
      </c>
      <c r="M484" s="13" t="s">
        <v>973</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972</v>
      </c>
      <c r="M485" s="13" t="s">
        <v>973</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972</v>
      </c>
      <c r="M486" s="13" t="s">
        <v>973</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972</v>
      </c>
      <c r="M487" s="13" t="s">
        <v>973</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972</v>
      </c>
      <c r="M488" s="13" t="s">
        <v>973</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972</v>
      </c>
      <c r="M489" s="13" t="s">
        <v>973</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972</v>
      </c>
      <c r="M490" s="13" t="s">
        <v>973</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972</v>
      </c>
      <c r="M491" s="13" t="s">
        <v>973</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972</v>
      </c>
      <c r="M492" s="13" t="s">
        <v>973</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972</v>
      </c>
      <c r="M493" s="13" t="s">
        <v>973</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972</v>
      </c>
      <c r="M494" s="13" t="s">
        <v>973</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972</v>
      </c>
      <c r="M495" s="13" t="s">
        <v>973</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972</v>
      </c>
      <c r="M496" s="13" t="s">
        <v>973</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972</v>
      </c>
      <c r="M497" s="13" t="s">
        <v>973</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972</v>
      </c>
      <c r="M498" s="13" t="s">
        <v>973</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972</v>
      </c>
      <c r="M499" s="13" t="s">
        <v>973</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972</v>
      </c>
      <c r="M500" s="13" t="s">
        <v>973</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972</v>
      </c>
      <c r="M501" s="13" t="s">
        <v>973</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972</v>
      </c>
      <c r="M502" s="13" t="s">
        <v>973</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972</v>
      </c>
      <c r="M503" s="13" t="s">
        <v>973</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972</v>
      </c>
      <c r="M504" s="13" t="s">
        <v>973</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972</v>
      </c>
      <c r="M505" s="13" t="s">
        <v>973</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972</v>
      </c>
      <c r="M506" s="13" t="s">
        <v>973</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972</v>
      </c>
      <c r="M507" s="13" t="s">
        <v>973</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972</v>
      </c>
      <c r="M508" s="13" t="s">
        <v>973</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972</v>
      </c>
      <c r="M509" s="13" t="s">
        <v>973</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972</v>
      </c>
      <c r="M510" s="13" t="s">
        <v>973</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972</v>
      </c>
      <c r="M511" s="13" t="s">
        <v>973</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972</v>
      </c>
      <c r="M512" s="13" t="s">
        <v>973</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972</v>
      </c>
      <c r="M513" s="13" t="s">
        <v>973</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972</v>
      </c>
      <c r="M514" s="13" t="s">
        <v>973</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972</v>
      </c>
      <c r="M515" s="13" t="s">
        <v>973</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972</v>
      </c>
      <c r="M516" s="13" t="s">
        <v>973</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972</v>
      </c>
      <c r="M517" s="13" t="s">
        <v>973</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972</v>
      </c>
      <c r="M518" s="13" t="s">
        <v>973</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972</v>
      </c>
      <c r="M519" s="13" t="s">
        <v>973</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972</v>
      </c>
      <c r="M520" s="13" t="s">
        <v>973</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972</v>
      </c>
      <c r="M521" s="13" t="s">
        <v>973</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972</v>
      </c>
      <c r="M522" s="13" t="s">
        <v>973</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972</v>
      </c>
      <c r="M523" s="13" t="s">
        <v>973</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972</v>
      </c>
      <c r="M524" s="13" t="s">
        <v>973</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972</v>
      </c>
      <c r="M525" s="13" t="s">
        <v>973</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972</v>
      </c>
      <c r="M526" s="13" t="s">
        <v>973</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972</v>
      </c>
      <c r="M527" s="13" t="s">
        <v>973</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972</v>
      </c>
      <c r="M528" s="13" t="s">
        <v>973</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972</v>
      </c>
      <c r="M529" s="13" t="s">
        <v>973</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972</v>
      </c>
      <c r="M530" s="13" t="s">
        <v>973</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972</v>
      </c>
      <c r="M531" s="13" t="s">
        <v>973</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972</v>
      </c>
      <c r="M532" s="13" t="s">
        <v>973</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972</v>
      </c>
      <c r="M533" s="13" t="s">
        <v>973</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972</v>
      </c>
      <c r="M534" s="13" t="s">
        <v>973</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972</v>
      </c>
      <c r="M535" s="13" t="s">
        <v>973</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972</v>
      </c>
      <c r="M536" s="13" t="s">
        <v>973</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972</v>
      </c>
      <c r="M537" s="13" t="s">
        <v>973</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972</v>
      </c>
      <c r="M538" s="13" t="s">
        <v>973</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972</v>
      </c>
      <c r="M539" s="13" t="s">
        <v>973</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972</v>
      </c>
      <c r="M540" s="13" t="s">
        <v>973</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972</v>
      </c>
      <c r="M541" s="13" t="s">
        <v>973</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972</v>
      </c>
      <c r="M542" s="13" t="s">
        <v>973</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972</v>
      </c>
      <c r="M543" s="13" t="s">
        <v>973</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972</v>
      </c>
      <c r="M544" s="13" t="s">
        <v>973</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972</v>
      </c>
      <c r="M545" s="13" t="s">
        <v>973</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972</v>
      </c>
      <c r="M546" s="13" t="s">
        <v>973</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972</v>
      </c>
      <c r="M547" s="13" t="s">
        <v>973</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972</v>
      </c>
      <c r="M548" s="13" t="s">
        <v>973</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972</v>
      </c>
      <c r="M549" s="13" t="s">
        <v>973</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972</v>
      </c>
      <c r="M550" s="13" t="s">
        <v>973</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972</v>
      </c>
      <c r="M551" s="13" t="s">
        <v>973</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972</v>
      </c>
      <c r="M552" s="13" t="s">
        <v>973</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972</v>
      </c>
      <c r="M553" s="13" t="s">
        <v>973</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972</v>
      </c>
      <c r="M554" s="13" t="s">
        <v>973</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972</v>
      </c>
      <c r="M555" s="13" t="s">
        <v>973</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972</v>
      </c>
      <c r="M556" s="13" t="s">
        <v>973</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972</v>
      </c>
      <c r="M557" s="13" t="s">
        <v>973</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972</v>
      </c>
      <c r="M558" s="13" t="s">
        <v>973</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972</v>
      </c>
      <c r="M559" s="13" t="s">
        <v>973</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972</v>
      </c>
      <c r="M560" s="13" t="s">
        <v>973</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972</v>
      </c>
      <c r="M561" s="13" t="s">
        <v>973</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972</v>
      </c>
      <c r="M562" s="13" t="s">
        <v>973</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972</v>
      </c>
      <c r="M563" s="13" t="s">
        <v>973</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972</v>
      </c>
      <c r="M564" s="13" t="s">
        <v>973</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972</v>
      </c>
      <c r="M565" s="13" t="s">
        <v>973</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972</v>
      </c>
      <c r="M566" s="13" t="s">
        <v>973</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972</v>
      </c>
      <c r="M567" s="13" t="s">
        <v>973</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972</v>
      </c>
      <c r="M568" s="13" t="s">
        <v>973</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972</v>
      </c>
      <c r="M569" s="13" t="s">
        <v>973</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972</v>
      </c>
      <c r="M570" s="13" t="s">
        <v>973</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972</v>
      </c>
      <c r="M571" s="13" t="s">
        <v>973</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972</v>
      </c>
      <c r="M572" s="13" t="s">
        <v>973</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972</v>
      </c>
      <c r="M573" s="13" t="s">
        <v>973</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972</v>
      </c>
      <c r="M574" s="13" t="s">
        <v>973</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972</v>
      </c>
      <c r="M575" s="13" t="s">
        <v>973</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972</v>
      </c>
      <c r="M576" s="13" t="s">
        <v>973</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972</v>
      </c>
      <c r="M577" s="13" t="s">
        <v>973</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972</v>
      </c>
      <c r="M578" s="13" t="s">
        <v>973</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972</v>
      </c>
      <c r="M579" s="13" t="s">
        <v>973</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972</v>
      </c>
      <c r="M580" s="13" t="s">
        <v>973</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972</v>
      </c>
      <c r="M581" s="13" t="s">
        <v>973</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972</v>
      </c>
      <c r="M582" s="13" t="s">
        <v>973</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972</v>
      </c>
      <c r="M583" s="13" t="s">
        <v>973</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972</v>
      </c>
      <c r="M584" s="13" t="s">
        <v>973</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972</v>
      </c>
      <c r="M585" s="13" t="s">
        <v>973</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972</v>
      </c>
      <c r="M586" s="13" t="s">
        <v>973</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972</v>
      </c>
      <c r="M587" s="13" t="s">
        <v>973</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972</v>
      </c>
      <c r="M588" s="13" t="s">
        <v>973</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972</v>
      </c>
      <c r="M589" s="13" t="s">
        <v>973</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972</v>
      </c>
      <c r="M590" s="13" t="s">
        <v>973</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972</v>
      </c>
      <c r="M591" s="13" t="s">
        <v>973</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972</v>
      </c>
      <c r="M592" s="13" t="s">
        <v>973</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972</v>
      </c>
      <c r="M593" s="13" t="s">
        <v>973</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972</v>
      </c>
      <c r="M594" s="13" t="s">
        <v>973</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972</v>
      </c>
      <c r="M595" s="13" t="s">
        <v>973</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972</v>
      </c>
      <c r="M596" s="13" t="s">
        <v>973</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972</v>
      </c>
      <c r="M597" s="13" t="s">
        <v>973</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972</v>
      </c>
      <c r="M598" s="13" t="s">
        <v>973</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972</v>
      </c>
      <c r="M599" s="13" t="s">
        <v>973</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972</v>
      </c>
      <c r="M600" s="13" t="s">
        <v>973</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972</v>
      </c>
      <c r="M601" s="13" t="s">
        <v>973</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972</v>
      </c>
      <c r="M602" s="13" t="s">
        <v>973</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972</v>
      </c>
      <c r="M603" s="13" t="s">
        <v>973</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972</v>
      </c>
      <c r="M604" s="13" t="s">
        <v>973</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972</v>
      </c>
      <c r="M605" s="13" t="s">
        <v>973</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972</v>
      </c>
      <c r="M606" s="13" t="s">
        <v>973</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972</v>
      </c>
      <c r="M607" s="13" t="s">
        <v>973</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972</v>
      </c>
      <c r="M608" s="13" t="s">
        <v>973</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972</v>
      </c>
      <c r="M609" s="13" t="s">
        <v>973</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972</v>
      </c>
      <c r="M610" s="13" t="s">
        <v>973</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972</v>
      </c>
      <c r="M611" s="13" t="s">
        <v>973</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972</v>
      </c>
      <c r="M612" s="13" t="s">
        <v>973</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972</v>
      </c>
      <c r="M613" s="13" t="s">
        <v>973</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972</v>
      </c>
      <c r="M614" s="13" t="s">
        <v>973</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972</v>
      </c>
      <c r="M615" s="13" t="s">
        <v>973</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972</v>
      </c>
      <c r="M616" s="13" t="s">
        <v>973</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972</v>
      </c>
      <c r="M617" s="13" t="s">
        <v>973</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972</v>
      </c>
      <c r="M618" s="13" t="s">
        <v>973</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972</v>
      </c>
      <c r="M619" s="13" t="s">
        <v>973</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972</v>
      </c>
      <c r="M620" s="13" t="s">
        <v>973</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972</v>
      </c>
      <c r="M621" s="13" t="s">
        <v>973</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972</v>
      </c>
      <c r="M622" s="13" t="s">
        <v>973</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972</v>
      </c>
      <c r="M623" s="13" t="s">
        <v>973</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972</v>
      </c>
      <c r="M624" s="13" t="s">
        <v>973</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972</v>
      </c>
      <c r="M625" s="13" t="s">
        <v>973</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972</v>
      </c>
      <c r="M626" s="13" t="s">
        <v>973</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972</v>
      </c>
      <c r="M627" s="13" t="s">
        <v>973</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972</v>
      </c>
      <c r="M628" s="13" t="s">
        <v>973</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972</v>
      </c>
      <c r="M629" s="13" t="s">
        <v>973</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972</v>
      </c>
      <c r="M630" s="13" t="s">
        <v>973</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972</v>
      </c>
      <c r="M631" s="13" t="s">
        <v>973</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972</v>
      </c>
      <c r="M632" s="13" t="s">
        <v>973</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972</v>
      </c>
      <c r="M633" s="13" t="s">
        <v>973</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972</v>
      </c>
      <c r="M634" s="13" t="s">
        <v>973</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972</v>
      </c>
      <c r="M635" s="13" t="s">
        <v>973</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972</v>
      </c>
      <c r="M636" s="13" t="s">
        <v>973</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972</v>
      </c>
      <c r="M637" s="13" t="s">
        <v>973</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972</v>
      </c>
      <c r="M638" s="13" t="s">
        <v>973</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972</v>
      </c>
      <c r="M639" s="13" t="s">
        <v>973</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972</v>
      </c>
      <c r="M640" s="13" t="s">
        <v>973</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972</v>
      </c>
      <c r="M641" s="13" t="s">
        <v>973</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972</v>
      </c>
      <c r="M642" s="13" t="s">
        <v>973</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972</v>
      </c>
      <c r="M643" s="13" t="s">
        <v>973</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972</v>
      </c>
      <c r="M644" s="13" t="s">
        <v>973</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972</v>
      </c>
      <c r="M645" s="13" t="s">
        <v>973</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972</v>
      </c>
      <c r="M646" s="13" t="s">
        <v>973</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972</v>
      </c>
      <c r="M647" s="13" t="s">
        <v>973</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972</v>
      </c>
      <c r="M648" s="13" t="s">
        <v>973</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972</v>
      </c>
      <c r="M649" s="13" t="s">
        <v>973</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972</v>
      </c>
      <c r="M650" s="13" t="s">
        <v>973</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972</v>
      </c>
      <c r="M651" s="13" t="s">
        <v>973</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972</v>
      </c>
      <c r="M652" s="13" t="s">
        <v>973</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972</v>
      </c>
      <c r="M653" s="13" t="s">
        <v>973</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972</v>
      </c>
      <c r="M654" s="13" t="s">
        <v>973</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972</v>
      </c>
      <c r="M655" s="13" t="s">
        <v>973</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972</v>
      </c>
      <c r="M656" s="13" t="s">
        <v>973</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972</v>
      </c>
      <c r="M657" s="13" t="s">
        <v>973</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972</v>
      </c>
      <c r="M658" s="13" t="s">
        <v>973</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972</v>
      </c>
      <c r="M659" s="13" t="s">
        <v>973</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972</v>
      </c>
      <c r="M660" s="13" t="s">
        <v>973</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972</v>
      </c>
      <c r="M661" s="13" t="s">
        <v>973</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972</v>
      </c>
      <c r="M662" s="13" t="s">
        <v>973</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972</v>
      </c>
      <c r="M663" s="13" t="s">
        <v>973</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972</v>
      </c>
      <c r="M664" s="13" t="s">
        <v>973</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972</v>
      </c>
      <c r="M665" s="13" t="s">
        <v>973</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972</v>
      </c>
      <c r="M666" s="13" t="s">
        <v>973</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972</v>
      </c>
      <c r="M667" s="13" t="s">
        <v>973</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972</v>
      </c>
      <c r="M668" s="13" t="s">
        <v>973</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972</v>
      </c>
      <c r="M669" s="13" t="s">
        <v>973</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972</v>
      </c>
      <c r="M670" s="13" t="s">
        <v>973</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972</v>
      </c>
      <c r="M671" s="13" t="s">
        <v>973</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972</v>
      </c>
      <c r="M672" s="13" t="s">
        <v>973</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972</v>
      </c>
      <c r="M673" s="13" t="s">
        <v>973</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972</v>
      </c>
      <c r="M674" s="13" t="s">
        <v>973</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972</v>
      </c>
      <c r="M675" s="13" t="s">
        <v>973</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972</v>
      </c>
      <c r="M676" s="13" t="s">
        <v>973</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972</v>
      </c>
      <c r="M677" s="13" t="s">
        <v>973</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972</v>
      </c>
      <c r="M678" s="13" t="s">
        <v>973</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972</v>
      </c>
      <c r="M679" s="13" t="s">
        <v>973</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972</v>
      </c>
      <c r="M680" s="13" t="s">
        <v>973</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972</v>
      </c>
      <c r="M681" s="13" t="s">
        <v>973</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972</v>
      </c>
      <c r="M682" s="13" t="s">
        <v>973</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972</v>
      </c>
      <c r="M683" s="13" t="s">
        <v>973</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972</v>
      </c>
      <c r="M684" s="13" t="s">
        <v>973</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972</v>
      </c>
      <c r="M685" s="13" t="s">
        <v>973</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972</v>
      </c>
      <c r="M686" s="13" t="s">
        <v>973</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972</v>
      </c>
      <c r="M687" s="13" t="s">
        <v>973</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972</v>
      </c>
      <c r="M688" s="13" t="s">
        <v>973</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972</v>
      </c>
      <c r="M689" s="13" t="s">
        <v>973</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972</v>
      </c>
      <c r="M690" s="13" t="s">
        <v>973</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972</v>
      </c>
      <c r="M691" s="13" t="s">
        <v>973</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972</v>
      </c>
      <c r="M692" s="13" t="s">
        <v>973</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972</v>
      </c>
      <c r="M693" s="13" t="s">
        <v>973</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972</v>
      </c>
      <c r="M694" s="13" t="s">
        <v>973</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972</v>
      </c>
      <c r="M695" s="13" t="s">
        <v>973</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972</v>
      </c>
      <c r="M696" s="13" t="s">
        <v>973</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972</v>
      </c>
      <c r="M697" s="13" t="s">
        <v>973</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972</v>
      </c>
      <c r="M698" s="13" t="s">
        <v>973</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972</v>
      </c>
      <c r="M699" s="13" t="s">
        <v>973</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972</v>
      </c>
      <c r="M700" s="13" t="s">
        <v>973</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972</v>
      </c>
      <c r="M701" s="13" t="s">
        <v>973</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972</v>
      </c>
      <c r="M702" s="13" t="s">
        <v>973</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972</v>
      </c>
      <c r="M703" s="13" t="s">
        <v>973</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972</v>
      </c>
      <c r="M704" s="13" t="s">
        <v>973</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972</v>
      </c>
      <c r="M705" s="13" t="s">
        <v>973</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972</v>
      </c>
      <c r="M706" s="13" t="s">
        <v>973</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972</v>
      </c>
      <c r="M707" s="13" t="s">
        <v>973</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972</v>
      </c>
      <c r="M708" s="13" t="s">
        <v>973</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972</v>
      </c>
      <c r="M709" s="13" t="s">
        <v>973</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972</v>
      </c>
      <c r="M710" s="13" t="s">
        <v>973</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972</v>
      </c>
      <c r="M711" s="13" t="s">
        <v>973</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972</v>
      </c>
      <c r="M712" s="13" t="s">
        <v>973</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972</v>
      </c>
      <c r="M713" s="13" t="s">
        <v>973</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972</v>
      </c>
      <c r="M714" s="13" t="s">
        <v>973</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972</v>
      </c>
      <c r="M715" s="13" t="s">
        <v>973</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972</v>
      </c>
      <c r="M716" s="13" t="s">
        <v>973</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972</v>
      </c>
      <c r="M717" s="13" t="s">
        <v>973</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972</v>
      </c>
      <c r="M718" s="13" t="s">
        <v>973</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972</v>
      </c>
      <c r="M719" s="13" t="s">
        <v>973</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972</v>
      </c>
      <c r="M720" s="13" t="s">
        <v>973</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972</v>
      </c>
      <c r="M721" s="13" t="s">
        <v>973</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972</v>
      </c>
      <c r="M722" s="13" t="s">
        <v>973</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972</v>
      </c>
      <c r="M723" s="13" t="s">
        <v>973</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972</v>
      </c>
      <c r="M724" s="13" t="s">
        <v>973</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972</v>
      </c>
      <c r="M725" s="13" t="s">
        <v>973</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972</v>
      </c>
      <c r="M726" s="13" t="s">
        <v>973</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972</v>
      </c>
      <c r="M727" s="13" t="s">
        <v>973</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972</v>
      </c>
      <c r="M728" s="13" t="s">
        <v>973</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972</v>
      </c>
      <c r="M729" s="13" t="s">
        <v>973</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972</v>
      </c>
      <c r="M730" s="13" t="s">
        <v>973</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972</v>
      </c>
      <c r="M731" s="13" t="s">
        <v>973</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972</v>
      </c>
      <c r="M732" s="13" t="s">
        <v>973</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972</v>
      </c>
      <c r="M733" s="13" t="s">
        <v>973</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972</v>
      </c>
      <c r="M734" s="13" t="s">
        <v>973</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972</v>
      </c>
      <c r="M735" s="13" t="s">
        <v>973</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972</v>
      </c>
      <c r="M736" s="13" t="s">
        <v>973</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972</v>
      </c>
      <c r="M737" s="13" t="s">
        <v>973</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972</v>
      </c>
      <c r="M738" s="13" t="s">
        <v>973</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972</v>
      </c>
      <c r="M739" s="13" t="s">
        <v>973</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972</v>
      </c>
      <c r="M740" s="13" t="s">
        <v>973</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972</v>
      </c>
      <c r="M741" s="13" t="s">
        <v>973</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972</v>
      </c>
      <c r="M742" s="13" t="s">
        <v>973</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972</v>
      </c>
      <c r="M743" s="13" t="s">
        <v>973</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972</v>
      </c>
      <c r="M744" s="13" t="s">
        <v>973</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972</v>
      </c>
      <c r="M745" s="13" t="s">
        <v>973</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972</v>
      </c>
      <c r="M746" s="13" t="s">
        <v>973</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972</v>
      </c>
      <c r="M747" s="13" t="s">
        <v>973</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972</v>
      </c>
      <c r="M748" s="13" t="s">
        <v>973</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972</v>
      </c>
      <c r="M749" s="13" t="s">
        <v>973</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972</v>
      </c>
      <c r="M750" s="13" t="s">
        <v>973</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972</v>
      </c>
      <c r="M751" s="13" t="s">
        <v>973</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972</v>
      </c>
      <c r="M752" s="13" t="s">
        <v>973</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972</v>
      </c>
      <c r="M753" s="13" t="s">
        <v>973</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972</v>
      </c>
      <c r="M754" s="13" t="s">
        <v>973</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972</v>
      </c>
      <c r="M755" s="13" t="s">
        <v>973</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972</v>
      </c>
      <c r="M756" s="13" t="s">
        <v>973</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972</v>
      </c>
      <c r="M757" s="13" t="s">
        <v>973</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972</v>
      </c>
      <c r="M758" s="13" t="s">
        <v>973</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972</v>
      </c>
      <c r="M759" s="13" t="s">
        <v>973</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972</v>
      </c>
      <c r="M760" s="13" t="s">
        <v>973</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972</v>
      </c>
      <c r="M761" s="13" t="s">
        <v>973</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972</v>
      </c>
      <c r="M762" s="13" t="s">
        <v>973</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972</v>
      </c>
      <c r="M763" s="13" t="s">
        <v>973</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972</v>
      </c>
      <c r="M764" s="13" t="s">
        <v>973</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972</v>
      </c>
      <c r="M765" s="13" t="s">
        <v>973</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972</v>
      </c>
      <c r="M766" s="13" t="s">
        <v>973</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972</v>
      </c>
      <c r="M767" s="13" t="s">
        <v>973</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972</v>
      </c>
      <c r="M768" s="13" t="s">
        <v>973</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972</v>
      </c>
      <c r="M769" s="13" t="s">
        <v>973</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972</v>
      </c>
      <c r="M770" s="13" t="s">
        <v>973</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972</v>
      </c>
      <c r="M771" s="13" t="s">
        <v>973</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972</v>
      </c>
      <c r="M772" s="13" t="s">
        <v>973</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972</v>
      </c>
      <c r="M773" s="13" t="s">
        <v>973</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972</v>
      </c>
      <c r="M774" s="13" t="s">
        <v>973</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972</v>
      </c>
      <c r="M775" s="13" t="s">
        <v>973</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972</v>
      </c>
      <c r="M776" s="13" t="s">
        <v>973</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972</v>
      </c>
      <c r="M777" s="13" t="s">
        <v>973</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972</v>
      </c>
      <c r="M778" s="13" t="s">
        <v>973</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972</v>
      </c>
      <c r="M779" s="13" t="s">
        <v>973</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972</v>
      </c>
      <c r="M780" s="13" t="s">
        <v>973</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972</v>
      </c>
      <c r="M781" s="13" t="s">
        <v>973</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972</v>
      </c>
      <c r="M782" s="13" t="s">
        <v>973</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972</v>
      </c>
      <c r="M783" s="13" t="s">
        <v>973</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972</v>
      </c>
      <c r="M784" s="13" t="s">
        <v>973</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972</v>
      </c>
      <c r="M785" s="13" t="s">
        <v>973</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972</v>
      </c>
      <c r="M786" s="13" t="s">
        <v>973</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972</v>
      </c>
      <c r="M787" s="13" t="s">
        <v>973</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972</v>
      </c>
      <c r="M788" s="13" t="s">
        <v>973</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972</v>
      </c>
      <c r="M789" s="13" t="s">
        <v>973</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972</v>
      </c>
      <c r="M790" s="13" t="s">
        <v>973</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972</v>
      </c>
      <c r="M791" s="13" t="s">
        <v>973</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972</v>
      </c>
      <c r="M792" s="13" t="s">
        <v>973</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972</v>
      </c>
      <c r="M793" s="13" t="s">
        <v>973</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972</v>
      </c>
      <c r="M794" s="13" t="s">
        <v>973</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972</v>
      </c>
      <c r="M795" s="13" t="s">
        <v>973</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972</v>
      </c>
      <c r="M796" s="13" t="s">
        <v>973</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972</v>
      </c>
      <c r="M797" s="13" t="s">
        <v>973</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972</v>
      </c>
      <c r="M798" s="13" t="s">
        <v>973</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972</v>
      </c>
      <c r="M799" s="13" t="s">
        <v>973</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972</v>
      </c>
      <c r="M800" s="13" t="s">
        <v>973</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972</v>
      </c>
      <c r="M801" s="13" t="s">
        <v>973</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972</v>
      </c>
      <c r="M802" s="13" t="s">
        <v>973</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972</v>
      </c>
      <c r="M803" s="13" t="s">
        <v>973</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972</v>
      </c>
      <c r="M804" s="13" t="s">
        <v>973</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972</v>
      </c>
      <c r="M805" s="13" t="s">
        <v>973</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972</v>
      </c>
      <c r="M806" s="13" t="s">
        <v>973</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972</v>
      </c>
      <c r="M807" s="13" t="s">
        <v>973</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972</v>
      </c>
      <c r="M808" s="13" t="s">
        <v>973</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972</v>
      </c>
      <c r="M809" s="13" t="s">
        <v>973</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972</v>
      </c>
      <c r="M810" s="13" t="s">
        <v>973</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972</v>
      </c>
      <c r="M811" s="13" t="s">
        <v>973</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972</v>
      </c>
      <c r="M812" s="13" t="s">
        <v>973</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972</v>
      </c>
      <c r="M813" s="13" t="s">
        <v>973</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972</v>
      </c>
      <c r="M814" s="13" t="s">
        <v>973</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972</v>
      </c>
      <c r="M815" s="13" t="s">
        <v>973</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972</v>
      </c>
      <c r="M816" s="13" t="s">
        <v>973</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972</v>
      </c>
      <c r="M817" s="13" t="s">
        <v>973</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972</v>
      </c>
      <c r="M818" s="13" t="s">
        <v>973</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972</v>
      </c>
      <c r="M819" s="13" t="s">
        <v>973</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972</v>
      </c>
      <c r="M820" s="13" t="s">
        <v>973</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972</v>
      </c>
      <c r="M821" s="13" t="s">
        <v>973</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972</v>
      </c>
      <c r="M822" s="13" t="s">
        <v>973</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972</v>
      </c>
      <c r="M823" s="13" t="s">
        <v>973</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972</v>
      </c>
      <c r="M824" s="13" t="s">
        <v>973</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972</v>
      </c>
      <c r="M825" s="13" t="s">
        <v>973</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972</v>
      </c>
      <c r="M826" s="13" t="s">
        <v>973</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972</v>
      </c>
      <c r="M827" s="13" t="s">
        <v>973</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972</v>
      </c>
      <c r="M828" s="13" t="s">
        <v>973</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972</v>
      </c>
      <c r="M829" s="13" t="s">
        <v>973</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972</v>
      </c>
      <c r="M830" s="13" t="s">
        <v>973</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972</v>
      </c>
      <c r="M831" s="13" t="s">
        <v>973</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972</v>
      </c>
      <c r="M832" s="13" t="s">
        <v>973</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972</v>
      </c>
      <c r="M833" s="13" t="s">
        <v>973</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972</v>
      </c>
      <c r="M834" s="13" t="s">
        <v>973</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972</v>
      </c>
      <c r="M835" s="13" t="s">
        <v>973</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972</v>
      </c>
      <c r="M836" s="13" t="s">
        <v>973</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972</v>
      </c>
      <c r="M837" s="13" t="s">
        <v>973</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972</v>
      </c>
      <c r="M838" s="13" t="s">
        <v>973</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972</v>
      </c>
      <c r="M839" s="13" t="s">
        <v>973</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972</v>
      </c>
      <c r="M840" s="13" t="s">
        <v>973</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972</v>
      </c>
      <c r="M841" s="13" t="s">
        <v>973</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972</v>
      </c>
      <c r="M842" s="13" t="s">
        <v>973</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972</v>
      </c>
      <c r="M843" s="13" t="s">
        <v>973</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972</v>
      </c>
      <c r="M844" s="13" t="s">
        <v>973</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972</v>
      </c>
      <c r="M845" s="13" t="s">
        <v>973</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972</v>
      </c>
      <c r="M846" s="13" t="s">
        <v>973</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972</v>
      </c>
      <c r="M847" s="13" t="s">
        <v>973</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972</v>
      </c>
      <c r="M848" s="13" t="s">
        <v>973</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972</v>
      </c>
      <c r="M849" s="13" t="s">
        <v>973</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972</v>
      </c>
      <c r="M850" s="13" t="s">
        <v>973</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972</v>
      </c>
      <c r="M851" s="13" t="s">
        <v>973</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972</v>
      </c>
      <c r="M852" s="13" t="s">
        <v>973</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972</v>
      </c>
      <c r="M853" s="13" t="s">
        <v>973</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972</v>
      </c>
      <c r="M854" s="13" t="s">
        <v>973</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972</v>
      </c>
      <c r="M855" s="13" t="s">
        <v>973</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972</v>
      </c>
      <c r="M856" s="13" t="s">
        <v>973</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972</v>
      </c>
      <c r="M857" s="13" t="s">
        <v>973</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972</v>
      </c>
      <c r="M858" s="13" t="s">
        <v>973</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972</v>
      </c>
      <c r="M859" s="13" t="s">
        <v>973</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972</v>
      </c>
      <c r="M860" s="13" t="s">
        <v>973</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972</v>
      </c>
      <c r="M861" s="13" t="s">
        <v>973</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972</v>
      </c>
      <c r="M862" s="13" t="s">
        <v>973</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972</v>
      </c>
      <c r="M863" s="13" t="s">
        <v>973</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972</v>
      </c>
      <c r="M864" s="13" t="s">
        <v>973</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972</v>
      </c>
      <c r="M865" s="13" t="s">
        <v>973</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972</v>
      </c>
      <c r="M866" s="13" t="s">
        <v>973</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972</v>
      </c>
      <c r="M867" s="13" t="s">
        <v>973</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972</v>
      </c>
      <c r="M868" s="13" t="s">
        <v>973</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972</v>
      </c>
      <c r="M869" s="13" t="s">
        <v>973</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972</v>
      </c>
      <c r="M870" s="13" t="s">
        <v>973</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972</v>
      </c>
      <c r="M871" s="13" t="s">
        <v>973</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972</v>
      </c>
      <c r="M872" s="13" t="s">
        <v>973</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972</v>
      </c>
      <c r="M873" s="13" t="s">
        <v>973</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972</v>
      </c>
      <c r="M874" s="13" t="s">
        <v>973</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972</v>
      </c>
      <c r="M875" s="13" t="s">
        <v>973</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972</v>
      </c>
      <c r="M876" s="13" t="s">
        <v>973</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972</v>
      </c>
      <c r="M877" s="13" t="s">
        <v>973</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972</v>
      </c>
      <c r="M878" s="13" t="s">
        <v>973</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972</v>
      </c>
      <c r="M879" s="13" t="s">
        <v>973</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972</v>
      </c>
      <c r="M880" s="13" t="s">
        <v>973</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972</v>
      </c>
      <c r="M881" s="13" t="s">
        <v>973</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972</v>
      </c>
      <c r="M882" s="13" t="s">
        <v>973</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972</v>
      </c>
      <c r="M883" s="13" t="s">
        <v>973</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972</v>
      </c>
      <c r="M884" s="13" t="s">
        <v>973</v>
      </c>
    </row>
  </sheetData>
  <conditionalFormatting sqref="G1">
    <cfRule type="duplicateValues" dxfId="8" priority="2"/>
    <cfRule type="duplicateValues" dxfId="7" priority="3"/>
  </conditionalFormatting>
  <conditionalFormatting sqref="H1">
    <cfRule type="duplicateValues" dxfId="6" priority="7"/>
  </conditionalFormatting>
  <conditionalFormatting sqref="H1:H884">
    <cfRule type="duplicateValues" dxfId="5" priority="6"/>
  </conditionalFormatting>
  <conditionalFormatting sqref="I1">
    <cfRule type="duplicateValues" dxfId="4" priority="4"/>
    <cfRule type="duplicateValues" dxfId="3" priority="5"/>
  </conditionalFormatting>
  <conditionalFormatting sqref="J1">
    <cfRule type="duplicateValues" dxfId="2" priority="9"/>
  </conditionalFormatting>
  <conditionalFormatting sqref="J1:J2 J6 J10 J22 J26 J30 J38 J42 J46 J58 J62 J66 J74 J78 J82 J94 J98 J102 J110 J114 J118 J130 J134 J138 J146 J150 J154 J166 J170 J174 J182 J186 J190 J202 J206 J210 J218 J222 J226 J238 J242 J246 J254 J258 J262 J274 J278 J282 J290 J294 J298 J310 J314 J318 J326 J330 J334 J346 J350 J354 J362 J366 J370 J382 J386 J390 J398 J402 J406 J418 J422 J426 J434 J438 J442 J454 J458 J462 J470 J474 J478 J490 J494 J498 J506 J510 J514 J526 J530 J534 J542 J546 J550 J562 J566 J570 J578 J582 J586 J598 J602 J606 J614 J618 J622 J634 J638 J642 J650 J654 J658 J670 J674 J678 J686 J690 J694 J706 J710 J714 J722 J726 J730 J742 J746 J750 J758 J762 J766 J778 J782 J786 J794 J798 J802 J814 J818 J822 J830 J834 J838 J850 J854 J858 J866 J870 J874">
    <cfRule type="duplicateValues" dxfId="1" priority="8"/>
  </conditionalFormatting>
  <conditionalFormatting sqref="J12 J16 J20 J32 J36 J48 J52 J56 J68 J72 J84 J88 J92 J104 J108 J120 J124 J128 J140 J144 J156 J160 J164 J176 J180 J192 J196 J200 J212 J216 J228 J232 J236 J248 J252 J264 J268 J272 J284 J288 J300 J304 J308 J320 J324 J336 J340 J344 J356 J360 J372 J376 J380 J392 J396 J408 J412 J416 J428 J432 J444 J448 J452 J464 J468 J480 J484 J488 J500 J504 J516 J520 J524 J536 J540 J552 J556 J560 J572 J576 J588 J592 J596 J608 J612 J624 J628 J632 J644 J648 J660 J664 J668 J680 J684 J696 J700 J704 J716 J720 J732 J736 J740 J752 J756 J768 J772 J776 J788 J792 J804 J808 J812 J824 J828 J840 J844 J848 J860 J864 J876 J880 J88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2023-04-10T21:14:46Z</dcterms:modified>
</cp:coreProperties>
</file>