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elson/Documents/REACT/evaluacion/"/>
    </mc:Choice>
  </mc:AlternateContent>
  <xr:revisionPtr revIDLastSave="0" documentId="13_ncr:1_{EEF90645-CFC8-124A-8E55-532A8878E47F}" xr6:coauthVersionLast="47" xr6:coauthVersionMax="47" xr10:uidLastSave="{00000000-0000-0000-0000-000000000000}"/>
  <bookViews>
    <workbookView xWindow="6320" yWindow="1180" windowWidth="27240" windowHeight="16440" xr2:uid="{F167972B-225C-3A43-988D-0E5FF5725D1E}"/>
  </bookViews>
  <sheets>
    <sheet name="Carga BF Voz" sheetId="1" r:id="rId1"/>
    <sheet name="Carga BF Voz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<sst xmlns="http://schemas.openxmlformats.org/spreadsheetml/2006/main" count="9461" uniqueCount="1107">
  <si>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</si>
  <si>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</si>
  <si>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</si>
  <si>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</si>
  <si>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</si>
  <si>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</si>
  <si>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</si>
  <si>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</si>
  <si>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</si>
  <si>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</si>
  <si>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</si>
  <si>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</si>
  <si>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</si>
  <si>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</si>
  <si>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</si>
  <si>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</si>
  <si>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</si>
  <si>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</si>
  <si>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</si>
  <si>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</si>
  <si>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</si>
  <si>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</si>
  <si>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</si>
  <si>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</si>
  <si>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</si>
  <si>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</si>
  <si>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</si>
  <si>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</si>
  <si>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</si>
  <si>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</si>
  <si>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</si>
  <si>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</si>
  <si>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</si>
  <si>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</si>
  <si>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</si>
  <si>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</si>
  <si>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</si>
  <si>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</si>
  <si>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</si>
  <si>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</si>
  <si>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</si>
  <si>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</si>
  <si>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</si>
  <si>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</si>
  <si>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</si>
  <si>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</si>
  <si>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</si>
  <si>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</si>
  <si>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</si>
  <si>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</si>
  <si>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</si>
  <si>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</si>
  <si>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</si>
  <si>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</si>
  <si>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</si>
  <si>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</si>
  <si>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</si>
  <si>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</si>
  <si>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</si>
  <si>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</si>
  <si>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</si>
  <si>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</si>
  <si>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</si>
  <si>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</si>
  <si>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</si>
  <si>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</si>
  <si>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</si>
  <si>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</si>
  <si>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</si>
  <si>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</si>
  <si>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</si>
  <si>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</si>
  <si>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</si>
  <si>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</si>
  <si>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</si>
  <si>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</si>
  <si>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</si>
  <si>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</si>
  <si>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</si>
  <si>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</si>
  <si>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</si>
  <si>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</si>
  <si>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</si>
  <si>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</si>
  <si>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</si>
  <si>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</si>
  <si>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</si>
  <si>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</si>
  <si>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</si>
  <si>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</si>
  <si>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</si>
  <si>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</si>
  <si>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</si>
  <si>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</si>
  <si>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</si>
  <si>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</si>
  <si>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</si>
  <si>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</si>
  <si>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</si>
  <si>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</si>
  <si>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</si>
  <si>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</si>
  <si>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</si>
  <si>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</si>
  <si>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</si>
  <si>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</si>
  <si>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</si>
  <si>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</si>
  <si>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</si>
  <si>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</si>
  <si>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</si>
  <si>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</si>
  <si>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</si>
  <si>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</si>
  <si>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</si>
  <si>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</si>
  <si>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</si>
  <si>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</si>
  <si>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</si>
  <si>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</si>
  <si>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</si>
  <si>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</si>
  <si>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</si>
  <si>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</si>
  <si>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</si>
  <si>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</si>
  <si>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</si>
  <si>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</si>
  <si>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</si>
  <si>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</si>
  <si>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</si>
  <si>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</si>
  <si>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</si>
  <si>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</si>
  <si>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</si>
  <si>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</si>
  <si>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</si>
  <si>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</si>
  <si>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</si>
  <si>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</si>
  <si>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</si>
  <si>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</si>
  <si>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</si>
  <si>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</si>
  <si>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</si>
  <si>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</si>
  <si>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</si>
  <si>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</si>
  <si>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</si>
  <si>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</si>
  <si>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</si>
  <si>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</si>
  <si>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</si>
  <si>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</si>
  <si>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</si>
  <si>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</si>
  <si>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</si>
  <si>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</si>
  <si>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</si>
  <si>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</si>
  <si>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</si>
  <si>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</si>
  <si>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</si>
  <si>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</si>
  <si>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</si>
  <si>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</si>
  <si>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</si>
  <si>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</si>
  <si>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</si>
  <si>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</si>
  <si>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</si>
  <si>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</si>
  <si>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</si>
  <si>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</si>
  <si>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</si>
  <si>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</si>
  <si>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</si>
  <si>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</si>
  <si>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</si>
  <si>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</si>
  <si>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</si>
  <si>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</si>
  <si>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</si>
  <si>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</si>
  <si>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</si>
  <si>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</si>
  <si>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</si>
  <si>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</si>
  <si>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</si>
  <si>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</si>
  <si>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</si>
  <si>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</si>
  <si>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</si>
  <si>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</si>
  <si>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</si>
  <si>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</si>
  <si>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</si>
  <si>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</si>
  <si>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</si>
  <si>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</si>
  <si>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</si>
  <si>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</si>
  <si>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</si>
  <si>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</si>
  <si>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</si>
  <si>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</si>
  <si>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</si>
  <si>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</si>
  <si>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</si>
  <si>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</si>
  <si>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</si>
  <si>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</si>
  <si>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</si>
  <si>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</si>
  <si>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</si>
  <si>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</si>
  <si>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</si>
  <si>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</si>
  <si>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</si>
  <si>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</si>
  <si>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</si>
  <si>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</si>
  <si>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</si>
  <si>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</si>
  <si>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</si>
  <si>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</si>
  <si>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</si>
  <si>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</si>
  <si>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</si>
  <si>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</si>
  <si>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</si>
  <si>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</si>
  <si>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</si>
  <si>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</si>
  <si>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</si>
  <si>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</si>
  <si>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</si>
  <si>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</si>
  <si>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</si>
  <si>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</si>
  <si>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</si>
  <si>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</si>
  <si>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</si>
  <si>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</si>
  <si>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</si>
  <si>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</si>
  <si>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</si>
  <si>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</si>
  <si>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</si>
  <si>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</si>
  <si>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</si>
  <si>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</si>
  <si>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</si>
  <si>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</si>
  <si>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</si>
  <si>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</si>
  <si>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</si>
  <si>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</si>
  <si>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</si>
  <si>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</si>
  <si>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</si>
  <si>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</si>
  <si>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</si>
  <si>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</si>
  <si>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</si>
  <si>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</si>
  <si>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</si>
  <si>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</si>
  <si>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</si>
  <si>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</si>
  <si>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</si>
  <si>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</si>
  <si>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</si>
  <si>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</si>
  <si>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</si>
  <si>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</si>
  <si>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</si>
  <si>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</si>
  <si>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</si>
  <si>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</si>
  <si>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</si>
  <si>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</si>
  <si>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</si>
  <si>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</si>
  <si>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</si>
  <si>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</si>
  <si>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</si>
  <si>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</si>
  <si>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</si>
  <si>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</si>
  <si>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</si>
  <si>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</si>
  <si>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</si>
  <si>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</si>
  <si>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</si>
  <si>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</si>
  <si>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</si>
  <si>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</si>
  <si>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</si>
  <si>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</si>
  <si>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</si>
  <si>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</si>
  <si>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</si>
  <si>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</si>
  <si>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</si>
  <si>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</si>
  <si>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</si>
  <si>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</si>
  <si>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</si>
  <si>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</si>
  <si>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</si>
  <si>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</si>
  <si>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</si>
  <si>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</si>
  <si>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</si>
  <si>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</si>
  <si>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</si>
  <si>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</si>
  <si>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</si>
  <si>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</si>
  <si>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</si>
  <si>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</si>
  <si>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</si>
  <si>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</si>
  <si>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</si>
  <si>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</si>
  <si>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</si>
  <si>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</si>
  <si>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</si>
  <si>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</si>
  <si>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</si>
  <si>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</si>
  <si>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</si>
  <si>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</si>
  <si>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</si>
  <si>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</si>
  <si>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</si>
  <si>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</si>
  <si>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</si>
  <si>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</si>
  <si>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</si>
  <si>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</si>
  <si>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</si>
  <si>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</si>
  <si>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</si>
  <si>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</si>
  <si>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</si>
  <si>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</si>
  <si>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</si>
  <si>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</si>
  <si>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</si>
  <si>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</si>
  <si>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</si>
  <si>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</si>
  <si>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</si>
  <si>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</si>
  <si>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</si>
  <si>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</si>
  <si>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</si>
  <si>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</si>
  <si>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</si>
  <si>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</si>
  <si>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</si>
  <si>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</si>
  <si>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</si>
  <si>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</si>
  <si>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</si>
  <si>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</si>
  <si>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</si>
  <si>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</si>
  <si>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</si>
  <si>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</si>
  <si>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</si>
  <si>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</si>
  <si>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</si>
  <si>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</si>
  <si>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</si>
  <si>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</si>
  <si>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</si>
  <si>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</si>
  <si>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</si>
  <si>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</si>
  <si>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</si>
  <si>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</si>
  <si>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</si>
  <si>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</si>
  <si>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</si>
  <si>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</si>
  <si>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</si>
  <si>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</si>
  <si>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</si>
  <si>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</si>
  <si>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</si>
  <si>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</si>
  <si>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</si>
  <si>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</si>
  <si>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</si>
  <si>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</si>
  <si>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</si>
  <si>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</si>
  <si>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</si>
  <si>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</si>
  <si>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</si>
  <si>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</si>
  <si>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</si>
  <si>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</si>
  <si>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</si>
  <si>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</si>
  <si>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</si>
  <si>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</si>
  <si>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</si>
  <si>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</si>
  <si>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</si>
  <si>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</si>
  <si>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</si>
  <si>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</si>
  <si>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</si>
  <si>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</si>
  <si>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</si>
  <si>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</si>
  <si>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</si>
  <si>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</si>
  <si>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</si>
  <si>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</si>
  <si>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</si>
  <si>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</si>
  <si>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</si>
  <si>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</si>
  <si>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</si>
  <si>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</si>
  <si>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</si>
  <si>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</si>
  <si>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</si>
  <si>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</si>
  <si>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</si>
  <si>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</si>
  <si>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</si>
  <si>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</si>
  <si>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</si>
  <si>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</si>
  <si>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</si>
  <si>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</si>
  <si>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</si>
  <si>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</si>
  <si>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</si>
  <si>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</si>
  <si>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</si>
  <si>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</si>
  <si>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</si>
  <si>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</si>
  <si>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</si>
  <si>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</si>
  <si>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</si>
  <si>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</si>
  <si>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</si>
  <si>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</si>
  <si>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</si>
  <si>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</si>
  <si>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</si>
  <si>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</si>
  <si>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</si>
  <si>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</si>
  <si>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</si>
  <si>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</si>
  <si>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</si>
  <si>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</si>
  <si>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</si>
  <si>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</si>
  <si>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</si>
  <si>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</si>
  <si>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</si>
  <si>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</si>
  <si>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</si>
  <si>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</si>
  <si>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</si>
  <si>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</si>
  <si>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</si>
  <si>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</si>
  <si>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</si>
  <si>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</si>
  <si>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</si>
  <si>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</si>
  <si>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</si>
  <si>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</si>
  <si>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</si>
  <si>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</si>
  <si>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</si>
  <si>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</si>
  <si>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</si>
  <si>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</si>
  <si>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</si>
  <si>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</si>
  <si>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</si>
  <si>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</si>
  <si>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</si>
  <si>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</si>
  <si>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</si>
  <si>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</si>
  <si>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</si>
  <si>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</si>
  <si>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</si>
  <si>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</si>
  <si>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</si>
  <si>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</si>
  <si>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</si>
  <si>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</si>
  <si>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</si>
  <si>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</si>
  <si>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</si>
  <si>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</si>
  <si>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</si>
  <si>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</si>
  <si>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</si>
  <si>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</si>
  <si>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</si>
  <si>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</si>
  <si>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</si>
  <si>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</si>
  <si>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</si>
  <si>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</si>
  <si>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</si>
  <si>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</si>
  <si>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</si>
  <si>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</si>
  <si>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</si>
  <si>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</si>
  <si>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</si>
  <si>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</si>
  <si>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</si>
  <si>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</si>
  <si>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</si>
  <si>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</si>
  <si>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</si>
  <si>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</si>
  <si>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</si>
  <si>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</si>
  <si>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</si>
  <si>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</si>
  <si>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</si>
  <si>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</si>
  <si>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</si>
  <si>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</si>
  <si>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</si>
  <si>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</si>
  <si>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</si>
  <si>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</si>
  <si>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</si>
  <si>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</si>
  <si>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</si>
  <si>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</si>
  <si>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</si>
  <si>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</si>
  <si>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</si>
  <si>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</si>
  <si>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</si>
  <si>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</si>
  <si>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</si>
  <si>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</si>
  <si>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</si>
  <si>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</si>
  <si>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</si>
  <si>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</si>
  <si>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</si>
  <si>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</si>
  <si>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</si>
  <si>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</si>
  <si>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</si>
  <si>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</si>
  <si>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</si>
  <si>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</si>
  <si>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</si>
  <si>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</si>
  <si>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</si>
  <si>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</si>
  <si>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</si>
  <si>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</si>
  <si>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</si>
  <si>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</si>
  <si>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</si>
  <si>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</si>
  <si>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</si>
  <si>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</si>
  <si>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</si>
  <si>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</si>
  <si>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</si>
  <si>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</si>
  <si>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</si>
  <si>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</si>
  <si>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</si>
  <si>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</si>
  <si>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</si>
  <si>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</si>
  <si>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</si>
  <si>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</si>
  <si>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</si>
  <si>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</si>
  <si>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</si>
  <si>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</si>
  <si>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</si>
  <si>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</si>
  <si>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</si>
  <si>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</si>
  <si>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</si>
  <si>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</si>
  <si>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</si>
  <si>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</si>
  <si>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</si>
  <si>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</si>
  <si>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</si>
  <si>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</si>
  <si>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</si>
  <si>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</si>
  <si>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</si>
  <si>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</si>
  <si>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</si>
  <si>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</si>
  <si>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</si>
  <si>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</si>
  <si>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</si>
  <si>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</si>
  <si>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</si>
  <si>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</si>
  <si>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</si>
  <si>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</si>
  <si>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</si>
  <si>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</si>
  <si>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</si>
  <si>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</si>
  <si>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</si>
  <si>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</si>
  <si>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</si>
  <si>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</si>
  <si>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</si>
  <si>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</si>
  <si>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</si>
  <si>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</si>
  <si>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</si>
  <si>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</si>
  <si>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</si>
  <si>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</si>
  <si>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</si>
  <si>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</si>
  <si>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</si>
  <si>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</si>
  <si>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</si>
  <si>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</si>
  <si>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</si>
  <si>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</si>
  <si>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</si>
  <si>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</si>
  <si>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</si>
  <si>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</si>
  <si>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</si>
  <si>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</si>
  <si>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</si>
  <si>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</si>
  <si>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</si>
  <si>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</si>
  <si>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</si>
  <si>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</si>
  <si>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</si>
  <si>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</si>
  <si>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</si>
  <si>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</si>
  <si>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</si>
  <si>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</si>
  <si>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</si>
  <si>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</si>
  <si>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</si>
  <si>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</si>
  <si>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</si>
  <si>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</si>
  <si>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</si>
  <si>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</si>
  <si>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</si>
  <si>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</si>
  <si>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</si>
  <si>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</si>
  <si>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</si>
  <si>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</si>
  <si>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</si>
  <si>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</si>
  <si>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</si>
  <si>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</si>
  <si>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</si>
  <si>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</si>
  <si>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</si>
  <si>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</si>
  <si>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</si>
  <si>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</si>
  <si>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</si>
  <si>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</si>
  <si>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</si>
  <si>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</si>
  <si>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</si>
  <si>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</si>
  <si>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</si>
  <si>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</si>
  <si>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</si>
  <si>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</si>
  <si>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</si>
  <si>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</si>
  <si>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</si>
  <si>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</si>
  <si>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</si>
  <si>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</si>
  <si>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</si>
  <si>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</si>
  <si>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</si>
  <si>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</si>
  <si>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</si>
  <si>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</si>
  <si>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</si>
  <si>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</si>
  <si>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</si>
  <si>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</si>
  <si>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</si>
  <si>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</si>
  <si>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</si>
  <si>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</si>
  <si>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</si>
  <si>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</si>
  <si>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</si>
  <si>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</si>
  <si>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</si>
  <si>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</si>
  <si>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</si>
  <si>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</si>
  <si>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</si>
  <si>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</si>
  <si>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</si>
  <si>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</si>
  <si>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</si>
  <si>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</si>
  <si>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</si>
  <si>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</si>
  <si>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</si>
  <si>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</si>
  <si>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</si>
  <si>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</si>
  <si>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</si>
  <si>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</si>
  <si>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</si>
  <si>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</si>
  <si>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</si>
  <si>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</si>
  <si>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</si>
  <si>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</si>
  <si>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</si>
  <si>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</si>
  <si>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</si>
  <si>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</si>
  <si>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</si>
  <si>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</si>
  <si>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</si>
  <si>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</si>
  <si>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</si>
  <si>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</si>
  <si>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</si>
  <si>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</si>
  <si>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</si>
  <si>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</si>
  <si>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</si>
  <si>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</si>
  <si>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</si>
  <si>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</si>
  <si>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</si>
  <si>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</si>
  <si>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</si>
  <si>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</si>
  <si>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</si>
  <si>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</si>
  <si>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</si>
  <si>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</si>
  <si>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</si>
  <si>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</si>
  <si>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</si>
  <si>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</si>
  <si>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</si>
  <si>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</si>
  <si>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</si>
  <si>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</si>
  <si>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</si>
  <si>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</si>
  <si>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</si>
  <si>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</si>
  <si>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</si>
  <si>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</si>
  <si>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</si>
  <si>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</si>
  <si>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</si>
  <si>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</si>
  <si>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</si>
  <si>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</si>
  <si>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</si>
  <si>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</si>
  <si>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</si>
  <si>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</si>
  <si>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</si>
  <si>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</si>
  <si>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</si>
  <si>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</si>
  <si>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</si>
  <si>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</si>
  <si>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</si>
  <si>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</si>
  <si>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</si>
  <si>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</si>
  <si>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</si>
  <si>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</si>
  <si>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</si>
  <si>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</si>
  <si>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</si>
  <si>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</si>
  <si>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</si>
  <si>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</si>
  <si>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</si>
  <si>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</si>
  <si>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</si>
  <si>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</si>
  <si>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</si>
  <si>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</si>
  <si>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</si>
  <si>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</si>
  <si>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</si>
  <si>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</si>
  <si>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</si>
  <si>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</si>
  <si>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</si>
  <si>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</si>
  <si>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</si>
  <si>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</si>
  <si>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</si>
  <si>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</si>
  <si>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</si>
  <si>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</si>
  <si>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</si>
  <si>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</si>
  <si>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</si>
  <si>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</si>
  <si>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</si>
  <si>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</si>
  <si>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</si>
  <si>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</si>
  <si>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</si>
  <si>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</si>
  <si>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</si>
  <si>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</si>
  <si>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</si>
  <si>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</si>
  <si>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</si>
  <si>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</si>
  <si>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</si>
  <si>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</si>
  <si>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</si>
  <si>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</si>
  <si>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</si>
  <si>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</si>
  <si>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</si>
  <si>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</si>
  <si>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</si>
  <si>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</si>
  <si>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</si>
  <si>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</si>
  <si>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</si>
  <si>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</si>
  <si>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</si>
  <si>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</si>
  <si>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</si>
  <si>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</si>
  <si>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</si>
  <si>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</si>
  <si>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</si>
  <si>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</si>
  <si>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</si>
  <si>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</si>
  <si>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</si>
  <si>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</si>
  <si>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</si>
  <si>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</si>
  <si>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</si>
  <si>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</si>
  <si>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</si>
  <si>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</si>
  <si>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</si>
  <si>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</si>
  <si>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</si>
  <si>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</si>
  <si>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</si>
  <si>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</si>
  <si>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</si>
  <si>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</si>
  <si>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</si>
  <si>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</si>
  <si>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</si>
  <si>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</si>
  <si>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</si>
  <si>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</si>
  <si>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</si>
  <si>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</si>
  <si>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</si>
  <si>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</si>
  <si>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</si>
  <si>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</si>
  <si>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</si>
  <si>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</si>
  <si>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</si>
  <si>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</si>
  <si>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</si>
  <si>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</si>
  <si>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</si>
  <si>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</si>
  <si>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</si>
  <si>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</si>
  <si>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</si>
  <si>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</si>
  <si>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</si>
  <si>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</si>
  <si>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</si>
  <si>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</si>
  <si>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</si>
  <si>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</si>
  <si>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</si>
  <si>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</si>
  <si>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</si>
  <si>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</si>
  <si>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</si>
  <si>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</si>
  <si>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</si>
  <si>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</si>
  <si>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</si>
  <si>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</si>
  <si>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</si>
  <si>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</si>
  <si>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</si>
  <si>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</si>
  <si>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</si>
  <si>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</si>
  <si>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</si>
  <si>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</si>
  <si>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</si>
  <si>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</si>
  <si>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</si>
  <si>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</si>
  <si>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</si>
  <si>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</si>
  <si>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</si>
  <si>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</si>
  <si>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</si>
  <si>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</si>
  <si>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</si>
  <si>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</si>
  <si>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</si>
  <si>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</si>
  <si>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</si>
  <si>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</si>
  <si>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</si>
  <si>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</si>
  <si>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</si>
  <si>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</si>
  <si>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</si>
  <si>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</si>
  <si>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</si>
  <si>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</si>
  <si>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</si>
  <si>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</si>
  <si>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</si>
  <si>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</si>
  <si>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</si>
  <si>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</si>
  <si>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</si>
  <si>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</si>
  <si>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</si>
  <si>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</si>
  <si>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</si>
  <si>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</si>
  <si>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</si>
  <si>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</si>
  <si>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</si>
  <si>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</si>
  <si>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</si>
  <si>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</si>
  <si>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</si>
  <si>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</si>
  <si>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</si>
  <si>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</si>
  <si>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</si>
  <si>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</si>
  <si>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</si>
  <si>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</si>
  <si>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</si>
  <si>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</si>
  <si>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</si>
  <si>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</si>
  <si>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</si>
  <si>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</si>
  <si>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</si>
  <si>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</si>
  <si>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</si>
  <si>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</si>
  <si>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</si>
  <si>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</si>
  <si>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</si>
  <si>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</si>
  <si>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</si>
  <si>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</si>
  <si>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</si>
  <si>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</si>
  <si>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</si>
  <si>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</si>
  <si>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</si>
  <si>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</si>
  <si>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</si>
  <si>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</si>
  <si>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</si>
  <si>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</si>
  <si>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</si>
  <si>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</si>
  <si>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</si>
  <si>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</si>
  <si>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</si>
  <si>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</si>
  <si>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</si>
  <si>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</si>
  <si>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</si>
  <si>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</si>
  <si>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</si>
  <si>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</si>
  <si>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</si>
  <si>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</si>
  <si>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</si>
  <si>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</si>
  <si>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</si>
  <si>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</si>
  <si>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</si>
  <si>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</si>
  <si>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</si>
  <si>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</si>
  <si>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</si>
  <si>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</si>
  <si>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</si>
  <si>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</si>
  <si>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</si>
  <si>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</si>
  <si>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</si>
  <si>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</si>
  <si>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</si>
  <si>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</si>
  <si>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</si>
  <si>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</si>
  <si>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</si>
  <si>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</si>
  <si>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</si>
  <si>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</si>
  <si>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</si>
  <si>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</si>
  <si>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</si>
  <si>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</si>
  <si>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</si>
  <si>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</si>
  <si>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</si>
  <si>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</si>
  <si>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</si>
  <si>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</si>
  <si>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</si>
  <si>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</si>
  <si>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</si>
  <si>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</si>
  <si>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</si>
  <si>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</si>
  <si>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</si>
  <si>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</si>
  <si>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</si>
  <si>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</si>
  <si>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</si>
  <si>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</si>
  <si>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</si>
  <si>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</si>
  <si>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</si>
  <si>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</si>
  <si>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</si>
  <si>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</si>
  <si>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</si>
  <si>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</si>
  <si>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</si>
  <si>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</si>
  <si>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</si>
  <si>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</si>
  <si>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</si>
  <si>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</si>
  <si>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</si>
  <si>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</si>
  <si>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</si>
  <si>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</si>
  <si>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</si>
  <si>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</si>
  <si>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</si>
  <si>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</si>
  <si>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</si>
  <si>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</si>
  <si>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</si>
  <si>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</si>
  <si>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</si>
  <si>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Kyros</t>
  </si>
  <si>
    <t>Test</t>
  </si>
  <si>
    <t>Kii</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</si>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</sst>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6">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R41"/>
  <sheetViews>
    <sheetView tabSelected="1" workbookViewId="0">
      <selection activeCell="Q2" sqref="Q2"/>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8" ht="30" x14ac:dyDescent="0.2">
      <c r="A1" s="3" t="s">
        <v>969</v>
      </c>
      <c r="B1" s="3" t="s">
        <v>0</v>
      </c>
      <c r="C1" s="3" t="s">
        <v>1</v>
      </c>
      <c r="D1" s="3" t="s">
        <v>2</v>
      </c>
      <c r="E1" s="3" t="s">
        <v>970</v>
      </c>
      <c r="F1" s="4" t="s">
        <v>3</v>
      </c>
      <c r="G1" s="4" t="s">
        <v>967</v>
      </c>
      <c r="H1" s="5" t="s">
        <v>4</v>
      </c>
      <c r="I1" s="6" t="s">
        <v>5</v>
      </c>
      <c r="J1" s="7" t="s">
        <v>968</v>
      </c>
      <c r="K1" s="8" t="s">
        <v>6</v>
      </c>
      <c r="L1" t="s">
        <v>971</v>
      </c>
      <c r="M1" t="s">
        <v>972</v>
      </c>
      <c r="N1" t="s">
        <v>973</v>
      </c>
      <c r="O1" t="s">
        <v>1099</v>
      </c>
      <c r="P1" t="s">
        <v>1100</v>
      </c>
      <c r="Q1" t="s">
        <v>1103</v>
      </c>
      <c r="R1" t="s">
        <v>1104</v>
      </c>
    </row>
    <row r="2" spans="1:18"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974</v>
      </c>
      <c r="M2" s="13" t="s">
        <v>1014</v>
      </c>
      <c r="N2" s="13" t="s">
        <v>1054</v>
      </c>
      <c r="O2" s="13" t="s">
        <v>1101</v>
      </c>
      <c r="P2" s="13" t="s">
        <v>1102</v>
      </c>
      <c r="Q2" s="13" t="s">
        <v>1105</v>
      </c>
      <c r="R2" s="13" t="s">
        <v>1106</v>
      </c>
    </row>
    <row r="3" spans="1:18"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975</v>
      </c>
      <c r="M3" s="13" t="s">
        <v>1015</v>
      </c>
      <c r="N3" s="13" t="s">
        <v>1055</v>
      </c>
      <c r="O3" s="13" t="s">
        <v>1101</v>
      </c>
      <c r="P3" s="13" t="s">
        <v>1102</v>
      </c>
      <c r="Q3" s="13" t="s">
        <v>1105</v>
      </c>
      <c r="R3" s="13" t="s">
        <v>1106</v>
      </c>
    </row>
    <row r="4" spans="1:18"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976</v>
      </c>
      <c r="M4" s="13" t="s">
        <v>1016</v>
      </c>
      <c r="N4" s="13" t="s">
        <v>1056</v>
      </c>
      <c r="O4" s="13" t="s">
        <v>1101</v>
      </c>
      <c r="P4" s="13" t="s">
        <v>1102</v>
      </c>
      <c r="Q4" s="13" t="s">
        <v>1105</v>
      </c>
      <c r="R4" s="13" t="s">
        <v>1106</v>
      </c>
    </row>
    <row r="5" spans="1:18"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977</v>
      </c>
      <c r="M5" s="13" t="s">
        <v>1017</v>
      </c>
      <c r="N5" s="13" t="s">
        <v>1057</v>
      </c>
      <c r="O5" s="13" t="s">
        <v>1101</v>
      </c>
      <c r="P5" s="13" t="s">
        <v>1102</v>
      </c>
      <c r="Q5" s="13" t="s">
        <v>1105</v>
      </c>
      <c r="R5" s="13" t="s">
        <v>1106</v>
      </c>
    </row>
    <row r="6" spans="1:18"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978</v>
      </c>
      <c r="M6" s="13" t="s">
        <v>1018</v>
      </c>
      <c r="N6" s="13" t="s">
        <v>1058</v>
      </c>
      <c r="O6" s="13" t="s">
        <v>1101</v>
      </c>
      <c r="P6" s="13" t="s">
        <v>1102</v>
      </c>
      <c r="Q6" s="13" t="s">
        <v>1105</v>
      </c>
      <c r="R6" s="13" t="s">
        <v>1106</v>
      </c>
    </row>
    <row r="7" spans="1:18"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979</v>
      </c>
      <c r="M7" s="13" t="s">
        <v>1019</v>
      </c>
      <c r="N7" s="13" t="s">
        <v>1059</v>
      </c>
      <c r="O7" s="13" t="s">
        <v>1101</v>
      </c>
      <c r="P7" s="13" t="s">
        <v>1102</v>
      </c>
      <c r="Q7" s="13" t="s">
        <v>1105</v>
      </c>
      <c r="R7" s="13" t="s">
        <v>1106</v>
      </c>
    </row>
    <row r="8" spans="1:18"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980</v>
      </c>
      <c r="M8" s="13" t="s">
        <v>1020</v>
      </c>
      <c r="N8" s="13" t="s">
        <v>1060</v>
      </c>
      <c r="O8" s="13" t="s">
        <v>1101</v>
      </c>
      <c r="P8" s="13" t="s">
        <v>1102</v>
      </c>
      <c r="Q8" s="13" t="s">
        <v>1105</v>
      </c>
      <c r="R8" s="13" t="s">
        <v>1106</v>
      </c>
    </row>
    <row r="9" spans="1:18"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981</v>
      </c>
      <c r="M9" s="13" t="s">
        <v>1021</v>
      </c>
      <c r="N9" s="13" t="s">
        <v>1061</v>
      </c>
      <c r="O9" s="13" t="s">
        <v>1101</v>
      </c>
      <c r="P9" s="13" t="s">
        <v>1102</v>
      </c>
      <c r="Q9" s="13" t="s">
        <v>1105</v>
      </c>
      <c r="R9" s="13" t="s">
        <v>1106</v>
      </c>
    </row>
    <row r="10" spans="1:18"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982</v>
      </c>
      <c r="M10" s="13" t="s">
        <v>1022</v>
      </c>
      <c r="N10" s="13" t="s">
        <v>1062</v>
      </c>
      <c r="O10" s="13" t="s">
        <v>1101</v>
      </c>
      <c r="P10" s="13" t="s">
        <v>1102</v>
      </c>
      <c r="Q10" s="13" t="s">
        <v>1105</v>
      </c>
      <c r="R10" s="13" t="s">
        <v>1106</v>
      </c>
    </row>
    <row r="11" spans="1:18"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983</v>
      </c>
      <c r="M11" s="13" t="s">
        <v>1023</v>
      </c>
      <c r="N11" s="13" t="s">
        <v>1063</v>
      </c>
      <c r="O11" s="13" t="s">
        <v>1101</v>
      </c>
      <c r="P11" s="13" t="s">
        <v>1102</v>
      </c>
      <c r="Q11" s="13" t="s">
        <v>1105</v>
      </c>
      <c r="R11" s="13" t="s">
        <v>1106</v>
      </c>
    </row>
    <row r="12" spans="1:18"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984</v>
      </c>
      <c r="M12" s="13" t="s">
        <v>1024</v>
      </c>
      <c r="N12" s="13" t="s">
        <v>1064</v>
      </c>
      <c r="O12" s="13" t="s">
        <v>1101</v>
      </c>
      <c r="P12" s="13" t="s">
        <v>1102</v>
      </c>
      <c r="Q12" s="13" t="s">
        <v>1105</v>
      </c>
      <c r="R12" s="13" t="s">
        <v>1106</v>
      </c>
    </row>
    <row r="13" spans="1:18"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985</v>
      </c>
      <c r="M13" s="13" t="s">
        <v>1025</v>
      </c>
      <c r="N13" s="13" t="s">
        <v>1065</v>
      </c>
      <c r="O13" s="13" t="s">
        <v>1101</v>
      </c>
      <c r="P13" s="13" t="s">
        <v>1102</v>
      </c>
      <c r="Q13" s="13" t="s">
        <v>1105</v>
      </c>
      <c r="R13" s="13" t="s">
        <v>1106</v>
      </c>
    </row>
    <row r="14" spans="1:18"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986</v>
      </c>
      <c r="M14" s="13" t="s">
        <v>1026</v>
      </c>
      <c r="N14" s="13" t="s">
        <v>1066</v>
      </c>
      <c r="O14" s="13" t="s">
        <v>1101</v>
      </c>
      <c r="P14" s="13" t="s">
        <v>1102</v>
      </c>
      <c r="Q14" s="13" t="s">
        <v>1105</v>
      </c>
      <c r="R14" s="13" t="s">
        <v>1106</v>
      </c>
    </row>
    <row r="15" spans="1:18"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987</v>
      </c>
      <c r="M15" s="13" t="s">
        <v>1027</v>
      </c>
      <c r="N15" s="13" t="s">
        <v>1067</v>
      </c>
      <c r="O15" s="13" t="s">
        <v>1101</v>
      </c>
      <c r="P15" s="13" t="s">
        <v>1102</v>
      </c>
      <c r="Q15" s="13" t="s">
        <v>1105</v>
      </c>
      <c r="R15" s="13" t="s">
        <v>1106</v>
      </c>
    </row>
    <row r="16" spans="1:18"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988</v>
      </c>
      <c r="M16" s="13" t="s">
        <v>1028</v>
      </c>
      <c r="N16" s="13" t="s">
        <v>1068</v>
      </c>
      <c r="O16" s="13" t="s">
        <v>1101</v>
      </c>
      <c r="P16" s="13" t="s">
        <v>1102</v>
      </c>
      <c r="Q16" s="13" t="s">
        <v>1105</v>
      </c>
      <c r="R16" s="13" t="s">
        <v>1106</v>
      </c>
    </row>
    <row r="17" spans="1:18"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989</v>
      </c>
      <c r="M17" s="13" t="s">
        <v>1029</v>
      </c>
      <c r="N17" s="13" t="s">
        <v>1069</v>
      </c>
      <c r="O17" s="13" t="s">
        <v>1101</v>
      </c>
      <c r="P17" s="13" t="s">
        <v>1102</v>
      </c>
      <c r="Q17" s="13" t="s">
        <v>1105</v>
      </c>
      <c r="R17" s="13" t="s">
        <v>1106</v>
      </c>
    </row>
    <row r="18" spans="1:18"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990</v>
      </c>
      <c r="M18" s="13" t="s">
        <v>1030</v>
      </c>
      <c r="N18" s="13" t="s">
        <v>1070</v>
      </c>
      <c r="O18" s="13" t="s">
        <v>1101</v>
      </c>
      <c r="P18" s="13" t="s">
        <v>1102</v>
      </c>
      <c r="Q18" s="13" t="s">
        <v>1105</v>
      </c>
      <c r="R18" s="13" t="s">
        <v>1106</v>
      </c>
    </row>
    <row r="19" spans="1:18"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991</v>
      </c>
      <c r="M19" s="13" t="s">
        <v>1031</v>
      </c>
      <c r="N19" s="13" t="s">
        <v>1071</v>
      </c>
      <c r="O19" s="13" t="s">
        <v>1101</v>
      </c>
      <c r="P19" s="13" t="s">
        <v>1102</v>
      </c>
      <c r="Q19" s="13" t="s">
        <v>1105</v>
      </c>
      <c r="R19" s="13" t="s">
        <v>1106</v>
      </c>
    </row>
    <row r="20" spans="1:18"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992</v>
      </c>
      <c r="M20" s="13" t="s">
        <v>1032</v>
      </c>
      <c r="N20" s="13" t="s">
        <v>1072</v>
      </c>
      <c r="O20" s="13" t="s">
        <v>1101</v>
      </c>
      <c r="P20" s="13" t="s">
        <v>1102</v>
      </c>
      <c r="Q20" s="13" t="s">
        <v>1105</v>
      </c>
      <c r="R20" s="13" t="s">
        <v>1106</v>
      </c>
    </row>
    <row r="21" spans="1:18"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993</v>
      </c>
      <c r="M21" s="13" t="s">
        <v>1033</v>
      </c>
      <c r="N21" s="13" t="s">
        <v>1073</v>
      </c>
      <c r="O21" s="13" t="s">
        <v>1101</v>
      </c>
      <c r="P21" s="13" t="s">
        <v>1102</v>
      </c>
      <c r="Q21" s="13" t="s">
        <v>1105</v>
      </c>
      <c r="R21" s="13" t="s">
        <v>1106</v>
      </c>
    </row>
    <row r="22" spans="1:18"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994</v>
      </c>
      <c r="M22" s="13" t="s">
        <v>1034</v>
      </c>
      <c r="N22" s="13" t="s">
        <v>1074</v>
      </c>
      <c r="O22" s="13" t="s">
        <v>1101</v>
      </c>
      <c r="P22" s="13" t="s">
        <v>1102</v>
      </c>
      <c r="Q22" s="13" t="s">
        <v>1105</v>
      </c>
      <c r="R22" s="13" t="s">
        <v>1106</v>
      </c>
    </row>
    <row r="23" spans="1:18"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995</v>
      </c>
      <c r="M23" s="13" t="s">
        <v>1035</v>
      </c>
      <c r="N23" s="13" t="s">
        <v>1075</v>
      </c>
      <c r="O23" s="13" t="s">
        <v>1101</v>
      </c>
      <c r="P23" s="13" t="s">
        <v>1102</v>
      </c>
      <c r="Q23" s="13" t="s">
        <v>1105</v>
      </c>
      <c r="R23" s="13" t="s">
        <v>1106</v>
      </c>
    </row>
    <row r="24" spans="1:18"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996</v>
      </c>
      <c r="M24" s="13" t="s">
        <v>1036</v>
      </c>
      <c r="N24" s="13" t="s">
        <v>1076</v>
      </c>
      <c r="O24" s="13" t="s">
        <v>1101</v>
      </c>
      <c r="P24" s="13" t="s">
        <v>1102</v>
      </c>
      <c r="Q24" s="13" t="s">
        <v>1105</v>
      </c>
      <c r="R24" s="13" t="s">
        <v>1106</v>
      </c>
    </row>
    <row r="25" spans="1:18"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997</v>
      </c>
      <c r="M25" s="13" t="s">
        <v>1037</v>
      </c>
      <c r="N25" s="13" t="s">
        <v>1077</v>
      </c>
      <c r="O25" s="13" t="s">
        <v>1101</v>
      </c>
      <c r="P25" s="13" t="s">
        <v>1102</v>
      </c>
      <c r="Q25" s="13" t="s">
        <v>1105</v>
      </c>
      <c r="R25" s="13" t="s">
        <v>1106</v>
      </c>
    </row>
    <row r="26" spans="1:18"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998</v>
      </c>
      <c r="M26" s="13" t="s">
        <v>1038</v>
      </c>
      <c r="N26" s="13" t="s">
        <v>1078</v>
      </c>
      <c r="O26" s="13" t="s">
        <v>1101</v>
      </c>
      <c r="P26" s="13" t="s">
        <v>1102</v>
      </c>
      <c r="Q26" s="13" t="s">
        <v>1105</v>
      </c>
      <c r="R26" s="13" t="s">
        <v>1106</v>
      </c>
    </row>
    <row r="27" spans="1:18"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999</v>
      </c>
      <c r="M27" s="13" t="s">
        <v>1039</v>
      </c>
      <c r="N27" s="13" t="s">
        <v>1079</v>
      </c>
      <c r="O27" s="13" t="s">
        <v>1101</v>
      </c>
      <c r="P27" s="13" t="s">
        <v>1102</v>
      </c>
      <c r="Q27" s="13" t="s">
        <v>1105</v>
      </c>
      <c r="R27" s="13" t="s">
        <v>1106</v>
      </c>
    </row>
    <row r="28" spans="1:18"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1000</v>
      </c>
      <c r="M28" s="13" t="s">
        <v>1040</v>
      </c>
      <c r="N28" s="13" t="s">
        <v>1080</v>
      </c>
      <c r="O28" s="13" t="s">
        <v>1101</v>
      </c>
      <c r="P28" s="13" t="s">
        <v>1102</v>
      </c>
      <c r="Q28" s="13" t="s">
        <v>1105</v>
      </c>
      <c r="R28" s="13" t="s">
        <v>1106</v>
      </c>
    </row>
    <row r="29" spans="1:18"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1001</v>
      </c>
      <c r="M29" s="13" t="s">
        <v>1041</v>
      </c>
      <c r="N29" s="13" t="s">
        <v>1081</v>
      </c>
      <c r="O29" s="13" t="s">
        <v>1101</v>
      </c>
      <c r="P29" s="13" t="s">
        <v>1102</v>
      </c>
      <c r="Q29" s="13" t="s">
        <v>1105</v>
      </c>
      <c r="R29" s="13" t="s">
        <v>1106</v>
      </c>
    </row>
    <row r="30" spans="1:18"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1002</v>
      </c>
      <c r="M30" s="13" t="s">
        <v>1042</v>
      </c>
      <c r="N30" s="13" t="s">
        <v>1082</v>
      </c>
      <c r="O30" s="13" t="s">
        <v>1101</v>
      </c>
      <c r="P30" s="13" t="s">
        <v>1102</v>
      </c>
      <c r="Q30" s="13" t="s">
        <v>1105</v>
      </c>
      <c r="R30" s="13" t="s">
        <v>1106</v>
      </c>
    </row>
    <row r="31" spans="1:18"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1003</v>
      </c>
      <c r="M31" s="13" t="s">
        <v>1043</v>
      </c>
      <c r="N31" s="13" t="s">
        <v>1083</v>
      </c>
      <c r="O31" s="13" t="s">
        <v>1101</v>
      </c>
      <c r="P31" s="13" t="s">
        <v>1102</v>
      </c>
      <c r="Q31" s="13" t="s">
        <v>1105</v>
      </c>
      <c r="R31" s="13" t="s">
        <v>1106</v>
      </c>
    </row>
    <row r="32" spans="1:18"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1004</v>
      </c>
      <c r="M32" s="13" t="s">
        <v>1044</v>
      </c>
      <c r="N32" s="13" t="s">
        <v>1084</v>
      </c>
      <c r="O32" s="13" t="s">
        <v>1101</v>
      </c>
      <c r="P32" s="13" t="s">
        <v>1102</v>
      </c>
      <c r="Q32" s="13" t="s">
        <v>1105</v>
      </c>
      <c r="R32" s="13" t="s">
        <v>1106</v>
      </c>
    </row>
    <row r="33" spans="1:18"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1005</v>
      </c>
      <c r="M33" s="13" t="s">
        <v>1045</v>
      </c>
      <c r="N33" s="13" t="s">
        <v>1085</v>
      </c>
      <c r="O33" s="13" t="s">
        <v>1101</v>
      </c>
      <c r="P33" s="13" t="s">
        <v>1102</v>
      </c>
      <c r="Q33" s="13" t="s">
        <v>1105</v>
      </c>
      <c r="R33" s="13" t="s">
        <v>1106</v>
      </c>
    </row>
    <row r="34" spans="1:18"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1046</v>
      </c>
      <c r="N34" s="13" t="s">
        <v>1086</v>
      </c>
      <c r="O34" s="13" t="s">
        <v>1101</v>
      </c>
      <c r="P34" s="13" t="s">
        <v>1102</v>
      </c>
      <c r="Q34" s="13" t="s">
        <v>1105</v>
      </c>
      <c r="R34" s="13" t="s">
        <v>1106</v>
      </c>
    </row>
    <row r="35" spans="1:18"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1007</v>
      </c>
      <c r="M35" s="13" t="s">
        <v>1047</v>
      </c>
      <c r="N35" s="13" t="s">
        <v>1087</v>
      </c>
      <c r="O35" s="13" t="s">
        <v>1101</v>
      </c>
      <c r="P35" s="13" t="s">
        <v>1102</v>
      </c>
      <c r="Q35" s="13" t="s">
        <v>1105</v>
      </c>
      <c r="R35" s="13" t="s">
        <v>1106</v>
      </c>
    </row>
    <row r="36" spans="1:18"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1008</v>
      </c>
      <c r="M36" s="13" t="s">
        <v>1048</v>
      </c>
      <c r="N36" s="13" t="s">
        <v>1088</v>
      </c>
      <c r="O36" s="13" t="s">
        <v>1101</v>
      </c>
      <c r="P36" s="13" t="s">
        <v>1102</v>
      </c>
      <c r="Q36" s="13" t="s">
        <v>1105</v>
      </c>
      <c r="R36" s="13" t="s">
        <v>1106</v>
      </c>
    </row>
    <row r="37" spans="1:18"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1009</v>
      </c>
      <c r="M37" s="13" t="s">
        <v>1049</v>
      </c>
      <c r="N37" s="13" t="s">
        <v>1089</v>
      </c>
      <c r="O37" s="13" t="s">
        <v>1101</v>
      </c>
      <c r="P37" s="13" t="s">
        <v>1102</v>
      </c>
      <c r="Q37" s="13" t="s">
        <v>1105</v>
      </c>
      <c r="R37" s="13" t="s">
        <v>1106</v>
      </c>
    </row>
    <row r="38" spans="1:18"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1010</v>
      </c>
      <c r="M38" s="13" t="s">
        <v>1050</v>
      </c>
      <c r="N38" s="13" t="s">
        <v>1090</v>
      </c>
      <c r="O38" s="13" t="s">
        <v>1101</v>
      </c>
      <c r="P38" s="13" t="s">
        <v>1102</v>
      </c>
      <c r="Q38" s="13" t="s">
        <v>1105</v>
      </c>
      <c r="R38" s="13" t="s">
        <v>1106</v>
      </c>
    </row>
    <row r="39" spans="1:18"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1011</v>
      </c>
      <c r="M39" s="13" t="s">
        <v>1051</v>
      </c>
      <c r="N39" s="13" t="s">
        <v>1091</v>
      </c>
      <c r="O39" s="13" t="s">
        <v>1101</v>
      </c>
      <c r="P39" s="13" t="s">
        <v>1102</v>
      </c>
      <c r="Q39" s="13" t="s">
        <v>1105</v>
      </c>
      <c r="R39" s="13" t="s">
        <v>1106</v>
      </c>
    </row>
    <row r="40" spans="1:18"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1012</v>
      </c>
      <c r="M40" s="13" t="s">
        <v>1052</v>
      </c>
      <c r="N40" s="13" t="s">
        <v>1092</v>
      </c>
      <c r="O40" s="13" t="s">
        <v>1101</v>
      </c>
      <c r="P40" s="13" t="s">
        <v>1102</v>
      </c>
      <c r="Q40" s="13" t="s">
        <v>1105</v>
      </c>
      <c r="R40" s="13" t="s">
        <v>1106</v>
      </c>
    </row>
    <row r="41" spans="1:18"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1013</v>
      </c>
      <c r="M41" s="13" t="s">
        <v>1053</v>
      </c>
      <c r="N41" s="13" t="s">
        <v>1093</v>
      </c>
      <c r="O41" s="13" t="s">
        <v>1101</v>
      </c>
      <c r="P41" s="13" t="s">
        <v>1102</v>
      </c>
      <c r="Q41" s="13" t="s">
        <v>1105</v>
      </c>
      <c r="R41" s="13" t="s">
        <v>1106</v>
      </c>
    </row>
  </sheetData>
  <phoneticPr fontId="8" type="noConversion"/>
  <conditionalFormatting sqref="G1">
    <cfRule type="duplicateValues" dxfId="17" priority="5"/>
  </conditionalFormatting>
  <conditionalFormatting sqref="I1">
    <cfRule type="duplicateValues" dxfId="16" priority="6"/>
  </conditionalFormatting>
  <conditionalFormatting sqref="I1">
    <cfRule type="duplicateValues" dxfId="15" priority="7"/>
  </conditionalFormatting>
  <conditionalFormatting sqref="G1">
    <cfRule type="duplicateValues" dxfId="14" priority="4"/>
  </conditionalFormatting>
  <conditionalFormatting sqref="H1">
    <cfRule type="duplicateValues" dxfId="13" priority="9"/>
  </conditionalFormatting>
  <conditionalFormatting sqref="J1">
    <cfRule type="duplicateValues" dxfId="12" priority="11"/>
  </conditionalFormatting>
  <conditionalFormatting sqref="H1:H41">
    <cfRule type="duplicateValues" dxfId="2" priority="12"/>
  </conditionalFormatting>
  <conditionalFormatting sqref="J1:J2 J6 J10 J22 J26 J30 J38">
    <cfRule type="duplicateValues" dxfId="1" priority="13"/>
  </conditionalFormatting>
  <conditionalFormatting sqref="J12 J16 J20 J32 J36">
    <cfRule type="duplicateValues" dxfId="0" priority="2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11" priority="6"/>
  </conditionalFormatting>
  <conditionalFormatting sqref="G1">
    <cfRule type="duplicateValues" dxfId="10" priority="3"/>
  </conditionalFormatting>
  <conditionalFormatting sqref="I1">
    <cfRule type="duplicateValues" dxfId="9" priority="4"/>
  </conditionalFormatting>
  <conditionalFormatting sqref="I1">
    <cfRule type="duplicateValues" dxfId="8" priority="5"/>
  </conditionalFormatting>
  <conditionalFormatting sqref="G1">
    <cfRule type="duplicateValues" dxfId="7" priority="2"/>
  </conditionalFormatting>
  <conditionalFormatting sqref="H1">
    <cfRule type="duplicateValues" dxfId="6"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5" priority="8"/>
  </conditionalFormatting>
  <conditionalFormatting sqref="J1">
    <cfRule type="duplicateValues" dxfId="4"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3"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2023-03-01T13:56:01Z</dcterms:modified>
</cp:coreProperties>
</file>