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13_ncr:1_{74E5B6B2-5A6B-BA4C-8D47-193DA96551D0}"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<sst xmlns="http://schemas.openxmlformats.org/spreadsheetml/2006/main" count="9053" uniqueCount="1033">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</sst>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2">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81"/>
  <sheetViews>
    <sheetView tabSelected="1" topLeftCell="D1" workbookViewId="0">
      <selection activeCell="T9" sqref="T9"/>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13" t="s">
        <v>960</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13" t="s">
        <v>961</v>
      </c>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13" t="s">
        <v>962</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13" t="s">
        <v>963</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13" t="s">
        <v>964</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13" t="s">
        <v>965</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13" t="s">
        <v>966</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13" t="s">
        <v>960</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13" t="s">
        <v>961</v>
      </c>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13" t="s">
        <v>962</v>
      </c>
      <c r="L11" s="13" t="s">
        <v>983</v>
      </c>
      <c r="M11" s="13" t="s">
        <v>993</v>
      </c>
      <c r="N11" s="13" t="s">
        <v>1003</v>
      </c>
      <c r="O11" s="13" t="s">
        <v>1011</v>
      </c>
      <c r="P11" s="13" t="s">
        <v>1012</v>
      </c>
      <c r="Q11" s="13" t="s">
        <v>1014</v>
      </c>
      <c r="R11" s="13" t="s">
        <v>1011</v>
      </c>
      <c r="S11" s="13" t="s">
        <v>1012</v>
      </c>
      <c r="T11" s="13" t="s">
        <v>1014</v>
      </c>
    </row>
    <row r="12" spans="1:20" s="13" customFormat="1" ht="15" x14ac:dyDescent="0.2">
      <c r="B12" s="1"/>
      <c r="C12" s="1"/>
      <c r="D12" s="33"/>
      <c r="E12" s="38"/>
      <c r="F12" s="15"/>
      <c r="G12" s="31"/>
      <c r="H12" s="39"/>
      <c r="I12" s="35"/>
      <c r="J12" s="10"/>
    </row>
    <row r="13" spans="1:20" s="13" customFormat="1" ht="15" x14ac:dyDescent="0.2">
      <c r="B13" s="1"/>
      <c r="C13" s="1"/>
      <c r="D13" s="33"/>
      <c r="E13" s="38"/>
      <c r="F13" s="15"/>
      <c r="G13" s="31"/>
      <c r="H13" s="39"/>
      <c r="I13" s="35"/>
      <c r="J13" s="2"/>
    </row>
    <row r="14" spans="1:20" s="13" customFormat="1" ht="15" x14ac:dyDescent="0.2">
      <c r="B14" s="1"/>
      <c r="C14" s="1"/>
      <c r="D14" s="33"/>
      <c r="E14" s="38"/>
      <c r="F14" s="15"/>
      <c r="G14" s="31"/>
      <c r="H14" s="39"/>
      <c r="I14" s="35"/>
      <c r="J14" s="2"/>
    </row>
    <row r="15" spans="1:20" s="13" customFormat="1" ht="15" x14ac:dyDescent="0.2">
      <c r="B15" s="1"/>
      <c r="C15" s="1"/>
      <c r="D15" s="33"/>
      <c r="E15" s="38"/>
      <c r="F15" s="15"/>
      <c r="G15" s="31"/>
      <c r="H15" s="39"/>
      <c r="I15" s="35"/>
      <c r="J15" s="2"/>
    </row>
    <row r="16" spans="1:20" s="13" customFormat="1" ht="15" x14ac:dyDescent="0.2">
      <c r="B16" s="1"/>
      <c r="C16" s="1"/>
      <c r="D16" s="33"/>
      <c r="E16" s="38"/>
      <c r="F16" s="15"/>
      <c r="G16" s="31"/>
      <c r="H16" s="39"/>
      <c r="I16" s="35"/>
      <c r="J16" s="10"/>
    </row>
    <row r="17" spans="2:10" s="13" customFormat="1" ht="15" x14ac:dyDescent="0.2">
      <c r="B17" s="1"/>
      <c r="C17" s="1"/>
      <c r="D17" s="33"/>
      <c r="E17" s="38"/>
      <c r="F17" s="15"/>
      <c r="G17" s="31"/>
      <c r="H17" s="39"/>
      <c r="I17" s="35"/>
      <c r="J17" s="2"/>
    </row>
    <row r="18" spans="2:10" s="13" customFormat="1" ht="15" x14ac:dyDescent="0.2">
      <c r="B18" s="1"/>
      <c r="C18" s="1"/>
      <c r="D18" s="33"/>
      <c r="E18" s="38"/>
      <c r="F18" s="15"/>
      <c r="G18" s="31"/>
      <c r="H18" s="39"/>
      <c r="I18" s="35"/>
      <c r="J18" s="2"/>
    </row>
    <row r="19" spans="2:10" s="13" customFormat="1" ht="15" x14ac:dyDescent="0.2">
      <c r="B19" s="1"/>
      <c r="C19" s="1"/>
      <c r="D19" s="33"/>
      <c r="E19" s="38"/>
      <c r="F19" s="15"/>
      <c r="G19" s="31"/>
      <c r="H19" s="39"/>
      <c r="I19" s="35"/>
      <c r="J19" s="2"/>
    </row>
    <row r="20" spans="2:10" s="13" customFormat="1" ht="15" x14ac:dyDescent="0.2">
      <c r="B20" s="1"/>
      <c r="C20" s="1"/>
      <c r="D20" s="33"/>
      <c r="E20" s="38"/>
      <c r="F20" s="15"/>
      <c r="G20" s="31"/>
      <c r="H20" s="39"/>
      <c r="I20" s="35"/>
      <c r="J20" s="10"/>
    </row>
    <row r="21" spans="2:10" s="13" customFormat="1" ht="15" x14ac:dyDescent="0.2">
      <c r="B21" s="1"/>
      <c r="C21" s="1"/>
      <c r="D21" s="33"/>
      <c r="E21" s="38"/>
      <c r="F21" s="15"/>
      <c r="G21" s="31"/>
      <c r="H21" s="41"/>
      <c r="I21" s="35"/>
      <c r="J21" s="2"/>
    </row>
    <row r="22" spans="2:10" s="13" customFormat="1" ht="15" x14ac:dyDescent="0.2">
      <c r="B22" s="1"/>
      <c r="C22" s="1"/>
      <c r="D22" s="33"/>
      <c r="E22" s="38"/>
      <c r="F22" s="15"/>
      <c r="G22" s="31"/>
      <c r="H22" s="39"/>
      <c r="I22" s="35"/>
      <c r="J22" s="10"/>
    </row>
    <row r="23" spans="2:10" s="13" customFormat="1" ht="15" x14ac:dyDescent="0.2">
      <c r="B23" s="1"/>
      <c r="C23" s="1"/>
      <c r="D23" s="33"/>
      <c r="E23" s="38"/>
      <c r="F23" s="15"/>
      <c r="G23" s="31"/>
      <c r="H23" s="39"/>
      <c r="I23" s="35"/>
      <c r="J23" s="2"/>
    </row>
    <row r="24" spans="2:10" s="13" customFormat="1" ht="15" x14ac:dyDescent="0.2">
      <c r="B24" s="1"/>
      <c r="C24" s="1"/>
      <c r="D24" s="33"/>
      <c r="E24" s="38"/>
      <c r="F24" s="15"/>
      <c r="G24" s="31"/>
      <c r="H24" s="39"/>
      <c r="I24" s="35"/>
      <c r="J24" s="2"/>
    </row>
    <row r="25" spans="2:10" s="13" customFormat="1" ht="15" x14ac:dyDescent="0.2">
      <c r="B25" s="1"/>
      <c r="C25" s="1"/>
      <c r="D25" s="33"/>
      <c r="E25" s="38"/>
      <c r="F25" s="15"/>
      <c r="G25" s="31"/>
      <c r="H25" s="39"/>
      <c r="I25" s="35"/>
      <c r="J25" s="2"/>
    </row>
    <row r="26" spans="2:10" s="13" customFormat="1" ht="15" x14ac:dyDescent="0.2">
      <c r="B26" s="1"/>
      <c r="C26" s="1"/>
      <c r="D26" s="33"/>
      <c r="E26" s="38"/>
      <c r="F26" s="15"/>
      <c r="G26" s="31"/>
      <c r="H26" s="39"/>
      <c r="I26" s="35"/>
      <c r="J26" s="10"/>
    </row>
    <row r="27" spans="2:10" s="13" customFormat="1" ht="15" x14ac:dyDescent="0.2">
      <c r="B27" s="1"/>
      <c r="C27" s="1"/>
      <c r="D27" s="33"/>
      <c r="E27" s="38"/>
      <c r="F27" s="15"/>
      <c r="G27" s="31"/>
      <c r="H27" s="39"/>
      <c r="I27" s="35"/>
      <c r="J27" s="2"/>
    </row>
    <row r="28" spans="2:10" s="13" customFormat="1" ht="15" x14ac:dyDescent="0.2">
      <c r="B28" s="1"/>
      <c r="C28" s="1"/>
      <c r="D28" s="33"/>
      <c r="E28" s="38"/>
      <c r="F28" s="15"/>
      <c r="G28" s="31"/>
      <c r="H28" s="39"/>
      <c r="I28" s="35"/>
      <c r="J28" s="2"/>
    </row>
    <row r="29" spans="2:10" s="13" customFormat="1" ht="15" x14ac:dyDescent="0.2">
      <c r="B29" s="1"/>
      <c r="C29" s="1"/>
      <c r="D29" s="33"/>
      <c r="E29" s="38"/>
      <c r="F29" s="15"/>
      <c r="G29" s="31"/>
      <c r="H29" s="39"/>
      <c r="I29" s="35"/>
      <c r="J29" s="2"/>
    </row>
    <row r="30" spans="2:10" s="13" customFormat="1" ht="15" x14ac:dyDescent="0.2">
      <c r="B30" s="1"/>
      <c r="C30" s="1"/>
      <c r="D30" s="33"/>
      <c r="E30" s="38"/>
      <c r="F30" s="15"/>
      <c r="G30" s="31"/>
      <c r="H30" s="39"/>
      <c r="I30" s="35"/>
      <c r="J30" s="10"/>
    </row>
    <row r="31" spans="2:10" s="13" customFormat="1" ht="15" x14ac:dyDescent="0.2">
      <c r="B31" s="1"/>
      <c r="C31" s="1"/>
      <c r="D31" s="33"/>
      <c r="E31" s="38"/>
      <c r="F31" s="15"/>
      <c r="G31" s="31"/>
      <c r="H31" s="39"/>
      <c r="I31" s="35"/>
      <c r="J31" s="2"/>
    </row>
    <row r="32" spans="2:10" s="13" customFormat="1" ht="15" x14ac:dyDescent="0.2">
      <c r="B32" s="1"/>
      <c r="C32" s="1"/>
      <c r="D32" s="33"/>
      <c r="E32" s="38"/>
      <c r="F32" s="15"/>
      <c r="G32" s="31"/>
      <c r="H32" s="39"/>
      <c r="I32" s="35"/>
      <c r="J32" s="10"/>
    </row>
    <row r="33" spans="2:10" s="13" customFormat="1" ht="15" x14ac:dyDescent="0.2">
      <c r="B33" s="1"/>
      <c r="C33" s="1"/>
      <c r="D33" s="33"/>
      <c r="E33" s="38"/>
      <c r="F33" s="15"/>
      <c r="G33" s="31"/>
      <c r="H33" s="39"/>
      <c r="I33" s="35"/>
      <c r="J33" s="2"/>
    </row>
    <row r="34" spans="2:10" s="13" customFormat="1" ht="15" x14ac:dyDescent="0.2">
      <c r="B34" s="1"/>
      <c r="C34" s="1"/>
      <c r="D34" s="33"/>
      <c r="E34" s="38"/>
      <c r="F34" s="15"/>
      <c r="G34" s="31"/>
      <c r="H34" s="39"/>
      <c r="I34" s="35"/>
      <c r="J34" s="2"/>
    </row>
    <row r="35" spans="2:10" s="13" customFormat="1" ht="15" x14ac:dyDescent="0.2">
      <c r="B35" s="1"/>
      <c r="C35" s="1"/>
      <c r="D35" s="33"/>
      <c r="E35" s="38"/>
      <c r="F35" s="15"/>
      <c r="G35" s="31"/>
      <c r="H35" s="39"/>
      <c r="I35" s="35"/>
      <c r="J35" s="2"/>
    </row>
    <row r="36" spans="2:10" s="13" customFormat="1" ht="15" x14ac:dyDescent="0.2">
      <c r="B36" s="1"/>
      <c r="C36" s="1"/>
      <c r="D36" s="33"/>
      <c r="E36" s="38"/>
      <c r="F36" s="15"/>
      <c r="G36" s="31"/>
      <c r="H36" s="39"/>
      <c r="I36" s="35"/>
      <c r="J36" s="10"/>
    </row>
    <row r="37" spans="2:10" s="13" customFormat="1" ht="15" x14ac:dyDescent="0.2">
      <c r="B37" s="1"/>
      <c r="C37" s="1"/>
      <c r="D37" s="33"/>
      <c r="E37" s="38"/>
      <c r="F37" s="15"/>
      <c r="G37" s="31"/>
      <c r="H37" s="39"/>
      <c r="I37" s="35"/>
      <c r="J37" s="2"/>
    </row>
    <row r="38" spans="2:10" s="13" customFormat="1" ht="15" x14ac:dyDescent="0.2">
      <c r="B38" s="1"/>
      <c r="C38" s="1"/>
      <c r="D38" s="33"/>
      <c r="E38" s="38"/>
      <c r="F38" s="15"/>
      <c r="G38" s="31"/>
      <c r="H38" s="39"/>
      <c r="I38" s="35"/>
      <c r="J38" s="10"/>
    </row>
    <row r="39" spans="2:10" s="13" customFormat="1" ht="15" x14ac:dyDescent="0.2">
      <c r="B39" s="1"/>
      <c r="C39" s="1"/>
      <c r="D39" s="33"/>
      <c r="E39" s="38"/>
      <c r="F39" s="15"/>
      <c r="G39" s="31"/>
      <c r="H39" s="39"/>
      <c r="I39" s="35"/>
      <c r="J39" s="2"/>
    </row>
    <row r="40" spans="2:10" s="13" customFormat="1" ht="15" x14ac:dyDescent="0.2">
      <c r="B40" s="1"/>
      <c r="C40" s="1"/>
      <c r="D40" s="33"/>
      <c r="E40" s="38"/>
      <c r="F40" s="15"/>
      <c r="G40" s="31"/>
      <c r="H40" s="39"/>
      <c r="I40" s="35"/>
      <c r="J40" s="2"/>
    </row>
    <row r="41" spans="2:10" s="13" customFormat="1" ht="15" x14ac:dyDescent="0.2">
      <c r="B41" s="1"/>
      <c r="C41" s="1"/>
      <c r="D41" s="33"/>
      <c r="E41" s="38"/>
      <c r="F41" s="15"/>
      <c r="G41" s="31"/>
      <c r="H41" s="39"/>
      <c r="I41" s="35"/>
      <c r="J41" s="2"/>
    </row>
    <row r="42" spans="2:10" s="13" customFormat="1" ht="15" x14ac:dyDescent="0.2">
      <c r="B42" s="9"/>
      <c r="C42" s="9"/>
      <c r="D42" s="32"/>
      <c r="E42" s="38"/>
      <c r="F42" s="12"/>
      <c r="G42" s="31"/>
      <c r="H42" s="39"/>
      <c r="I42" s="40"/>
      <c r="J42" s="10"/>
    </row>
    <row r="43" spans="2:10" s="13" customFormat="1" ht="15" x14ac:dyDescent="0.2">
      <c r="B43" s="1"/>
      <c r="C43" s="1"/>
      <c r="D43" s="33"/>
      <c r="E43" s="38"/>
      <c r="F43" s="15"/>
      <c r="G43" s="31"/>
      <c r="H43" s="39"/>
      <c r="I43" s="35"/>
      <c r="J43" s="2"/>
    </row>
    <row r="44" spans="2:10" s="13" customFormat="1" ht="15" x14ac:dyDescent="0.2">
      <c r="B44" s="1"/>
      <c r="C44" s="1"/>
      <c r="D44" s="33"/>
      <c r="E44" s="38"/>
      <c r="F44" s="15"/>
      <c r="G44" s="31"/>
      <c r="H44" s="39"/>
      <c r="I44" s="35"/>
      <c r="J44" s="2"/>
    </row>
    <row r="45" spans="2:10" s="13" customFormat="1" ht="15" x14ac:dyDescent="0.2">
      <c r="B45" s="1"/>
      <c r="C45" s="1"/>
      <c r="D45" s="33"/>
      <c r="E45" s="38"/>
      <c r="F45" s="15"/>
      <c r="G45" s="31"/>
      <c r="H45" s="39"/>
      <c r="I45" s="35"/>
      <c r="J45" s="2"/>
    </row>
    <row r="46" spans="2:10" s="13" customFormat="1" ht="15" x14ac:dyDescent="0.2">
      <c r="B46" s="1"/>
      <c r="C46" s="1"/>
      <c r="D46" s="33"/>
      <c r="E46" s="38"/>
      <c r="F46" s="15"/>
      <c r="G46" s="31"/>
      <c r="H46" s="39"/>
      <c r="I46" s="35"/>
      <c r="J46" s="10"/>
    </row>
    <row r="47" spans="2:10" s="13" customFormat="1" ht="15" x14ac:dyDescent="0.2">
      <c r="B47" s="1"/>
      <c r="C47" s="1"/>
      <c r="D47" s="33"/>
      <c r="E47" s="38"/>
      <c r="F47" s="15"/>
      <c r="G47" s="31"/>
      <c r="H47" s="39"/>
      <c r="I47" s="35"/>
      <c r="J47" s="2"/>
    </row>
    <row r="48" spans="2:10" s="13" customFormat="1" ht="15" x14ac:dyDescent="0.2">
      <c r="B48" s="1"/>
      <c r="C48" s="1"/>
      <c r="D48" s="33"/>
      <c r="E48" s="38"/>
      <c r="F48" s="15"/>
      <c r="G48" s="31"/>
      <c r="H48" s="39"/>
      <c r="I48" s="35"/>
      <c r="J48" s="2"/>
    </row>
    <row r="49" spans="2:10" s="13" customFormat="1" ht="15" x14ac:dyDescent="0.2">
      <c r="B49" s="1"/>
      <c r="C49" s="1"/>
      <c r="D49" s="33"/>
      <c r="E49" s="38"/>
      <c r="F49" s="15"/>
      <c r="G49" s="31"/>
      <c r="H49" s="39"/>
      <c r="I49" s="35"/>
      <c r="J49" s="2"/>
    </row>
    <row r="50" spans="2:10" s="13" customFormat="1" ht="15" x14ac:dyDescent="0.2">
      <c r="B50" s="1"/>
      <c r="C50" s="1"/>
      <c r="D50" s="33"/>
      <c r="E50" s="38"/>
      <c r="F50" s="15"/>
      <c r="G50" s="31"/>
      <c r="H50" s="39"/>
      <c r="I50" s="35"/>
      <c r="J50" s="10"/>
    </row>
    <row r="51" spans="2:10" s="13" customFormat="1" ht="15" x14ac:dyDescent="0.2">
      <c r="B51" s="1"/>
      <c r="C51" s="1"/>
      <c r="D51" s="33"/>
      <c r="E51" s="38"/>
      <c r="F51" s="15"/>
      <c r="G51" s="31"/>
      <c r="H51" s="39"/>
      <c r="I51" s="35"/>
      <c r="J51" s="2"/>
    </row>
    <row r="52" spans="2:10" s="13" customFormat="1" ht="15" x14ac:dyDescent="0.2">
      <c r="B52" s="1"/>
      <c r="C52" s="1"/>
      <c r="D52" s="33"/>
      <c r="E52" s="38"/>
      <c r="F52" s="15"/>
      <c r="G52" s="31"/>
      <c r="H52" s="39"/>
      <c r="I52" s="35"/>
      <c r="J52" s="10"/>
    </row>
    <row r="53" spans="2:10" s="13" customFormat="1" ht="15" x14ac:dyDescent="0.2">
      <c r="B53" s="1"/>
      <c r="C53" s="1"/>
      <c r="D53" s="33"/>
      <c r="E53" s="38"/>
      <c r="F53" s="15"/>
      <c r="G53" s="31"/>
      <c r="H53" s="39"/>
      <c r="I53" s="35"/>
      <c r="J53" s="2"/>
    </row>
    <row r="54" spans="2:10" s="13" customFormat="1" ht="15" x14ac:dyDescent="0.2">
      <c r="B54" s="1"/>
      <c r="C54" s="1"/>
      <c r="D54" s="33"/>
      <c r="E54" s="38"/>
      <c r="F54" s="15"/>
      <c r="G54" s="31"/>
      <c r="H54" s="39"/>
      <c r="I54" s="35"/>
      <c r="J54" s="2"/>
    </row>
    <row r="55" spans="2:10" s="13" customFormat="1" ht="15" x14ac:dyDescent="0.2">
      <c r="B55" s="1"/>
      <c r="C55" s="1"/>
      <c r="D55" s="33"/>
      <c r="E55" s="38"/>
      <c r="F55" s="15"/>
      <c r="G55" s="31"/>
      <c r="H55" s="39"/>
      <c r="I55" s="35"/>
      <c r="J55" s="2"/>
    </row>
    <row r="56" spans="2:10" s="13" customFormat="1" ht="15" x14ac:dyDescent="0.2">
      <c r="B56" s="1"/>
      <c r="C56" s="1"/>
      <c r="D56" s="33"/>
      <c r="E56" s="38"/>
      <c r="F56" s="15"/>
      <c r="G56" s="31"/>
      <c r="H56" s="39"/>
      <c r="I56" s="35"/>
      <c r="J56" s="10"/>
    </row>
    <row r="57" spans="2:10" s="13" customFormat="1" ht="15" x14ac:dyDescent="0.2">
      <c r="B57" s="1"/>
      <c r="C57" s="1"/>
      <c r="D57" s="33"/>
      <c r="E57" s="38"/>
      <c r="F57" s="15"/>
      <c r="G57" s="31"/>
      <c r="H57" s="39"/>
      <c r="I57" s="35"/>
      <c r="J57" s="2"/>
    </row>
    <row r="58" spans="2:10" s="13" customFormat="1" ht="15" x14ac:dyDescent="0.2">
      <c r="B58" s="1"/>
      <c r="C58" s="1"/>
      <c r="D58" s="33"/>
      <c r="E58" s="38"/>
      <c r="F58" s="15"/>
      <c r="G58" s="31"/>
      <c r="H58" s="39"/>
      <c r="I58" s="35"/>
      <c r="J58" s="2"/>
    </row>
    <row r="59" spans="2:10" s="13" customFormat="1" ht="15" x14ac:dyDescent="0.2">
      <c r="B59" s="1"/>
      <c r="C59" s="1"/>
      <c r="D59" s="33"/>
      <c r="E59" s="38"/>
      <c r="F59" s="15"/>
      <c r="G59" s="31"/>
      <c r="H59" s="39"/>
      <c r="I59" s="35"/>
      <c r="J59" s="2"/>
    </row>
    <row r="60" spans="2:10" s="13" customFormat="1" ht="15" x14ac:dyDescent="0.2">
      <c r="B60" s="1"/>
      <c r="C60" s="1"/>
      <c r="D60" s="33"/>
      <c r="E60" s="38"/>
      <c r="F60" s="15"/>
      <c r="G60" s="31"/>
      <c r="H60" s="39"/>
      <c r="I60" s="35"/>
      <c r="J60" s="10"/>
    </row>
    <row r="61" spans="2:10" s="13" customFormat="1" ht="15" x14ac:dyDescent="0.2">
      <c r="B61" s="1"/>
      <c r="C61" s="1"/>
      <c r="D61" s="33"/>
      <c r="E61" s="38"/>
      <c r="F61" s="15"/>
      <c r="G61" s="31"/>
      <c r="H61" s="41"/>
      <c r="I61" s="35"/>
      <c r="J61" s="2"/>
    </row>
    <row r="62" spans="2:10" s="13" customFormat="1" ht="15" x14ac:dyDescent="0.2">
      <c r="B62" s="1"/>
      <c r="C62" s="1"/>
      <c r="D62" s="33"/>
      <c r="E62" s="38"/>
      <c r="F62" s="15"/>
      <c r="G62" s="31"/>
      <c r="H62" s="39"/>
      <c r="I62" s="35"/>
      <c r="J62" s="10"/>
    </row>
    <row r="63" spans="2:10" s="13" customFormat="1" ht="15" x14ac:dyDescent="0.2">
      <c r="B63" s="1"/>
      <c r="C63" s="1"/>
      <c r="D63" s="33"/>
      <c r="E63" s="38"/>
      <c r="F63" s="15"/>
      <c r="G63" s="31"/>
      <c r="H63" s="39"/>
      <c r="I63" s="35"/>
      <c r="J63" s="2"/>
    </row>
    <row r="64" spans="2:10" s="13" customFormat="1" ht="15" x14ac:dyDescent="0.2">
      <c r="B64" s="1"/>
      <c r="C64" s="1"/>
      <c r="D64" s="33"/>
      <c r="E64" s="38"/>
      <c r="F64" s="15"/>
      <c r="G64" s="31"/>
      <c r="H64" s="39"/>
      <c r="I64" s="35"/>
      <c r="J64" s="2"/>
    </row>
    <row r="65" spans="2:10" s="13" customFormat="1" ht="15" x14ac:dyDescent="0.2">
      <c r="B65" s="1"/>
      <c r="C65" s="1"/>
      <c r="D65" s="33"/>
      <c r="E65" s="38"/>
      <c r="F65" s="15"/>
      <c r="G65" s="31"/>
      <c r="H65" s="39"/>
      <c r="I65" s="35"/>
      <c r="J65" s="2"/>
    </row>
    <row r="66" spans="2:10" s="13" customFormat="1" ht="15" x14ac:dyDescent="0.2">
      <c r="B66" s="1"/>
      <c r="C66" s="1"/>
      <c r="D66" s="33"/>
      <c r="E66" s="38"/>
      <c r="F66" s="15"/>
      <c r="G66" s="31"/>
      <c r="H66" s="39"/>
      <c r="I66" s="35"/>
      <c r="J66" s="10"/>
    </row>
    <row r="67" spans="2:10" s="13" customFormat="1" ht="15" x14ac:dyDescent="0.2">
      <c r="B67" s="1"/>
      <c r="C67" s="1"/>
      <c r="D67" s="33"/>
      <c r="E67" s="38"/>
      <c r="F67" s="15"/>
      <c r="G67" s="31"/>
      <c r="H67" s="39"/>
      <c r="I67" s="35"/>
      <c r="J67" s="2"/>
    </row>
    <row r="68" spans="2:10" s="13" customFormat="1" ht="15" x14ac:dyDescent="0.2">
      <c r="B68" s="1"/>
      <c r="C68" s="1"/>
      <c r="D68" s="33"/>
      <c r="E68" s="38"/>
      <c r="F68" s="15"/>
      <c r="G68" s="31"/>
      <c r="H68" s="39"/>
      <c r="I68" s="35"/>
      <c r="J68" s="2"/>
    </row>
    <row r="69" spans="2:10" s="13" customFormat="1" ht="15" x14ac:dyDescent="0.2">
      <c r="B69" s="1"/>
      <c r="C69" s="1"/>
      <c r="D69" s="33"/>
      <c r="E69" s="38"/>
      <c r="F69" s="15"/>
      <c r="G69" s="31"/>
      <c r="H69" s="39"/>
      <c r="I69" s="35"/>
      <c r="J69" s="2"/>
    </row>
    <row r="70" spans="2:10" s="13" customFormat="1" ht="15" x14ac:dyDescent="0.2">
      <c r="B70" s="1"/>
      <c r="C70" s="1"/>
      <c r="D70" s="33"/>
      <c r="E70" s="38"/>
      <c r="F70" s="15"/>
      <c r="G70" s="31"/>
      <c r="H70" s="39"/>
      <c r="I70" s="35"/>
      <c r="J70" s="10"/>
    </row>
    <row r="71" spans="2:10" s="13" customFormat="1" ht="15" x14ac:dyDescent="0.2">
      <c r="B71" s="1"/>
      <c r="C71" s="1"/>
      <c r="D71" s="33"/>
      <c r="E71" s="38"/>
      <c r="F71" s="15"/>
      <c r="G71" s="31"/>
      <c r="H71" s="39"/>
      <c r="I71" s="35"/>
      <c r="J71" s="2"/>
    </row>
    <row r="72" spans="2:10" s="13" customFormat="1" ht="15" x14ac:dyDescent="0.2">
      <c r="B72" s="1"/>
      <c r="C72" s="1"/>
      <c r="D72" s="33"/>
      <c r="E72" s="38"/>
      <c r="F72" s="15"/>
      <c r="G72" s="31"/>
      <c r="H72" s="39"/>
      <c r="I72" s="35"/>
      <c r="J72" s="10"/>
    </row>
    <row r="73" spans="2:10" s="13" customFormat="1" ht="15" x14ac:dyDescent="0.2">
      <c r="B73" s="1"/>
      <c r="C73" s="1"/>
      <c r="D73" s="33"/>
      <c r="E73" s="38"/>
      <c r="F73" s="15"/>
      <c r="G73" s="31"/>
      <c r="H73" s="39"/>
      <c r="I73" s="35"/>
      <c r="J73" s="2"/>
    </row>
    <row r="74" spans="2:10" s="13" customFormat="1" ht="15" x14ac:dyDescent="0.2">
      <c r="B74" s="1"/>
      <c r="C74" s="1"/>
      <c r="D74" s="33"/>
      <c r="E74" s="38"/>
      <c r="F74" s="15"/>
      <c r="G74" s="31"/>
      <c r="H74" s="39"/>
      <c r="I74" s="35"/>
      <c r="J74" s="2"/>
    </row>
    <row r="75" spans="2:10" s="13" customFormat="1" ht="15" x14ac:dyDescent="0.2">
      <c r="B75" s="1"/>
      <c r="C75" s="1"/>
      <c r="D75" s="33"/>
      <c r="E75" s="38"/>
      <c r="F75" s="15"/>
      <c r="G75" s="31"/>
      <c r="H75" s="39"/>
      <c r="I75" s="35"/>
      <c r="J75" s="2"/>
    </row>
    <row r="76" spans="2:10" s="13" customFormat="1" ht="15" x14ac:dyDescent="0.2">
      <c r="B76" s="1"/>
      <c r="C76" s="1"/>
      <c r="D76" s="33"/>
      <c r="E76" s="38"/>
      <c r="F76" s="15"/>
      <c r="G76" s="31"/>
      <c r="H76" s="39"/>
      <c r="I76" s="35"/>
      <c r="J76" s="10"/>
    </row>
    <row r="77" spans="2:10" s="13" customFormat="1" ht="15" x14ac:dyDescent="0.2">
      <c r="B77" s="1"/>
      <c r="C77" s="1"/>
      <c r="D77" s="33"/>
      <c r="E77" s="38"/>
      <c r="F77" s="15"/>
      <c r="G77" s="31"/>
      <c r="H77" s="39"/>
      <c r="I77" s="35"/>
      <c r="J77" s="2"/>
    </row>
    <row r="78" spans="2:10" s="13" customFormat="1" ht="15" x14ac:dyDescent="0.2">
      <c r="B78" s="1"/>
      <c r="C78" s="1"/>
      <c r="D78" s="33"/>
      <c r="E78" s="38"/>
      <c r="F78" s="15"/>
      <c r="G78" s="31"/>
      <c r="H78" s="39"/>
      <c r="I78" s="35"/>
      <c r="J78" s="10"/>
    </row>
    <row r="79" spans="2:10" s="13" customFormat="1" ht="15" x14ac:dyDescent="0.2">
      <c r="B79" s="1"/>
      <c r="C79" s="1"/>
      <c r="D79" s="33"/>
      <c r="E79" s="38"/>
      <c r="F79" s="15"/>
      <c r="G79" s="31"/>
      <c r="H79" s="39"/>
      <c r="I79" s="35"/>
      <c r="J79" s="2"/>
    </row>
    <row r="80" spans="2:10" s="13" customFormat="1" ht="15" x14ac:dyDescent="0.2">
      <c r="B80" s="1"/>
      <c r="C80" s="1"/>
      <c r="D80" s="33"/>
      <c r="E80" s="38"/>
      <c r="F80" s="15"/>
      <c r="G80" s="31"/>
      <c r="H80" s="39"/>
      <c r="I80" s="35"/>
      <c r="J80" s="2"/>
    </row>
    <row r="81" spans="2:10" s="13" customFormat="1" ht="15" x14ac:dyDescent="0.2">
      <c r="B81" s="1"/>
      <c r="C81" s="1"/>
      <c r="D81" s="33"/>
      <c r="E81" s="38"/>
      <c r="F81" s="15"/>
      <c r="G81" s="31"/>
      <c r="H81" s="39"/>
      <c r="I81" s="35"/>
      <c r="J81" s="2"/>
    </row>
  </sheetData>
  <phoneticPr fontId="8" type="noConversion"/>
  <conditionalFormatting sqref="I1">
    <cfRule type="duplicateValues" dxfId="18" priority="8"/>
  </conditionalFormatting>
  <conditionalFormatting sqref="I1">
    <cfRule type="duplicateValues" dxfId="17" priority="9"/>
  </conditionalFormatting>
  <conditionalFormatting sqref="J1">
    <cfRule type="duplicateValues" dxfId="16" priority="13"/>
  </conditionalFormatting>
  <conditionalFormatting sqref="J1:J2 J6 J10 J22 J26 J30 J38">
    <cfRule type="duplicateValues" dxfId="15" priority="15"/>
  </conditionalFormatting>
  <conditionalFormatting sqref="J12 J16 J20 J32 J36">
    <cfRule type="duplicateValues" dxfId="14" priority="22"/>
  </conditionalFormatting>
  <conditionalFormatting sqref="G1">
    <cfRule type="duplicateValues" dxfId="13" priority="23"/>
  </conditionalFormatting>
  <conditionalFormatting sqref="H1">
    <cfRule type="duplicateValues" dxfId="12" priority="24"/>
  </conditionalFormatting>
  <conditionalFormatting sqref="H1:H81">
    <cfRule type="duplicateValues" dxfId="11" priority="25"/>
  </conditionalFormatting>
  <conditionalFormatting sqref="J42 J46 J50 J62 J66 J70 J78">
    <cfRule type="duplicateValues" dxfId="10" priority="1"/>
  </conditionalFormatting>
  <conditionalFormatting sqref="J52 J56 J60 J72 J76">
    <cfRule type="duplicateValues" dxfId="9" priority="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H1:H884">
    <cfRule type="duplicateValues" dxfId="8" priority="6"/>
  </conditionalFormatting>
  <conditionalFormatting sqref="G1">
    <cfRule type="duplicateValues" dxfId="7" priority="3"/>
  </conditionalFormatting>
  <conditionalFormatting sqref="I1">
    <cfRule type="duplicateValues" dxfId="6" priority="4"/>
  </conditionalFormatting>
  <conditionalFormatting sqref="I1">
    <cfRule type="duplicateValues" dxfId="5" priority="5"/>
  </conditionalFormatting>
  <conditionalFormatting sqref="G1">
    <cfRule type="duplicateValues" dxfId="4" priority="2"/>
  </conditionalFormatting>
  <conditionalFormatting sqref="H1">
    <cfRule type="duplicateValues" dxfId="3"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2" priority="8"/>
  </conditionalFormatting>
  <conditionalFormatting sqref="J1">
    <cfRule type="duplicateValues" dxfId="1"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2023-03-30T13:55:37Z</dcterms:modified>
</cp:coreProperties>
</file>