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7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<sst xmlns="http://schemas.openxmlformats.org/spreadsheetml/2006/main" count="545" uniqueCount="129">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</sst>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12" sqref="D12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B7" sqref="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F40" sqref="F40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workbookViewId="0">
      <selection activeCell="C9" sqref="C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2026-08-19T09:06:50Z</dcterms:modified>
</cp:coreProperties>
</file>