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<sst xmlns="http://schemas.openxmlformats.org/spreadsheetml/2006/main" count="545" uniqueCount="127">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</sst>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E15" sqref="E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97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opLeftCell="E1" workbookViewId="0">
      <selection activeCell="J36" sqref="J3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46269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A19" sqref="A19:K2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46099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38" sqref="D3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46038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29" sqref="C2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46153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2026-08-19T06:40:51Z</dcterms:modified>
</cp:coreProperties>
</file>