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<sst xmlns="http://schemas.openxmlformats.org/spreadsheetml/2006/main" count="545" uniqueCount="129">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</sst>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12" sqref="D12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F40" sqref="F40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E1" workbookViewId="0">
      <selection activeCell="J36" sqref="J3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46269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A19" sqref="A19:K2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46099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8" sqref="D3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46038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29" sqref="C2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46153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2026-08-19T09:04:44Z</dcterms:modified>
</cp:coreProperties>
</file>